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233-all flow" sheetId="1" r:id="rId1"/>
    <sheet name="SWT-233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233PivotTable-Sum" sheetId="7" r:id="rId7"/>
    <sheet name="SWT-233PivotTable-Avg" sheetId="8" r:id="rId8"/>
    <sheet name="SWT-233PivotTable-Avg7day" sheetId="9" r:id="rId9"/>
  </sheets>
  <calcPr calcId="124519" fullCalcOnLoad="1"/>
</workbook>
</file>

<file path=xl/sharedStrings.xml><?xml version="1.0" encoding="utf-8"?>
<sst xmlns="http://schemas.openxmlformats.org/spreadsheetml/2006/main" count="13947" uniqueCount="27">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</sst>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18.92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0.0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flow'!$F2:$F8930</c:f>
              <c:numCache>
                <c:formatCode>General</c:formatCode>
                <c:ptCount val="8929"/>
                <c:pt idx="1891">
                  <c:v>69.3</c:v>
                </c:pt>
                <c:pt idx="1892">
                  <c:v>69.3</c:v>
                </c:pt>
                <c:pt idx="1893">
                  <c:v>69.3</c:v>
                </c:pt>
                <c:pt idx="1894">
                  <c:v>69.3</c:v>
                </c:pt>
                <c:pt idx="1895">
                  <c:v>69.4</c:v>
                </c:pt>
                <c:pt idx="1896">
                  <c:v>69.3</c:v>
                </c:pt>
                <c:pt idx="1897">
                  <c:v>69.3</c:v>
                </c:pt>
                <c:pt idx="1898">
                  <c:v>69.3</c:v>
                </c:pt>
                <c:pt idx="1899">
                  <c:v>69.3</c:v>
                </c:pt>
                <c:pt idx="1900">
                  <c:v>69.3</c:v>
                </c:pt>
                <c:pt idx="1901">
                  <c:v>69.4</c:v>
                </c:pt>
                <c:pt idx="1902">
                  <c:v>69.7</c:v>
                </c:pt>
                <c:pt idx="1903">
                  <c:v>69.9</c:v>
                </c:pt>
                <c:pt idx="1904">
                  <c:v>70.4</c:v>
                </c:pt>
                <c:pt idx="1905">
                  <c:v>71.2</c:v>
                </c:pt>
                <c:pt idx="1906">
                  <c:v>71.2</c:v>
                </c:pt>
                <c:pt idx="1907">
                  <c:v>71.3</c:v>
                </c:pt>
                <c:pt idx="1908">
                  <c:v>71.5</c:v>
                </c:pt>
                <c:pt idx="1909">
                  <c:v>71.8</c:v>
                </c:pt>
                <c:pt idx="1910">
                  <c:v>72.5</c:v>
                </c:pt>
                <c:pt idx="1911">
                  <c:v>73.1</c:v>
                </c:pt>
                <c:pt idx="1912">
                  <c:v>73.7</c:v>
                </c:pt>
                <c:pt idx="1913">
                  <c:v>74.2</c:v>
                </c:pt>
                <c:pt idx="1914">
                  <c:v>74.4</c:v>
                </c:pt>
                <c:pt idx="1915">
                  <c:v>74.8</c:v>
                </c:pt>
                <c:pt idx="1916">
                  <c:v>74.9</c:v>
                </c:pt>
                <c:pt idx="1917">
                  <c:v>74.8</c:v>
                </c:pt>
                <c:pt idx="1918">
                  <c:v>74.1</c:v>
                </c:pt>
                <c:pt idx="1919">
                  <c:v>73.8</c:v>
                </c:pt>
                <c:pt idx="1920">
                  <c:v>73.1</c:v>
                </c:pt>
                <c:pt idx="1921">
                  <c:v>72.6</c:v>
                </c:pt>
                <c:pt idx="1922">
                  <c:v>72.3</c:v>
                </c:pt>
                <c:pt idx="1923">
                  <c:v>72</c:v>
                </c:pt>
                <c:pt idx="1924">
                  <c:v>71.8</c:v>
                </c:pt>
                <c:pt idx="1925">
                  <c:v>71.6</c:v>
                </c:pt>
                <c:pt idx="1926">
                  <c:v>71.5</c:v>
                </c:pt>
                <c:pt idx="1927">
                  <c:v>71.3</c:v>
                </c:pt>
                <c:pt idx="1928">
                  <c:v>71.2</c:v>
                </c:pt>
                <c:pt idx="1929">
                  <c:v>71</c:v>
                </c:pt>
                <c:pt idx="1930">
                  <c:v>70.9</c:v>
                </c:pt>
                <c:pt idx="1931">
                  <c:v>70.8</c:v>
                </c:pt>
                <c:pt idx="1932">
                  <c:v>70.7</c:v>
                </c:pt>
                <c:pt idx="1933">
                  <c:v>70.5</c:v>
                </c:pt>
                <c:pt idx="1934">
                  <c:v>70.4</c:v>
                </c:pt>
                <c:pt idx="1935">
                  <c:v>70.3</c:v>
                </c:pt>
                <c:pt idx="1936">
                  <c:v>70.2</c:v>
                </c:pt>
                <c:pt idx="1937">
                  <c:v>70.2</c:v>
                </c:pt>
                <c:pt idx="1938">
                  <c:v>70</c:v>
                </c:pt>
                <c:pt idx="1939">
                  <c:v>70</c:v>
                </c:pt>
                <c:pt idx="1940">
                  <c:v>70</c:v>
                </c:pt>
                <c:pt idx="1941">
                  <c:v>70</c:v>
                </c:pt>
                <c:pt idx="1942">
                  <c:v>69.8</c:v>
                </c:pt>
                <c:pt idx="1943">
                  <c:v>69.8</c:v>
                </c:pt>
                <c:pt idx="1944">
                  <c:v>69.8</c:v>
                </c:pt>
                <c:pt idx="1945">
                  <c:v>69.8</c:v>
                </c:pt>
                <c:pt idx="1946">
                  <c:v>69.8</c:v>
                </c:pt>
                <c:pt idx="1947">
                  <c:v>69.7</c:v>
                </c:pt>
                <c:pt idx="1948">
                  <c:v>69.6</c:v>
                </c:pt>
                <c:pt idx="1949">
                  <c:v>69.6</c:v>
                </c:pt>
                <c:pt idx="1950">
                  <c:v>69.6</c:v>
                </c:pt>
                <c:pt idx="1951">
                  <c:v>69.4</c:v>
                </c:pt>
                <c:pt idx="1952">
                  <c:v>69.4</c:v>
                </c:pt>
                <c:pt idx="1953">
                  <c:v>69.4</c:v>
                </c:pt>
                <c:pt idx="1954">
                  <c:v>69.4</c:v>
                </c:pt>
                <c:pt idx="1955">
                  <c:v>69.3</c:v>
                </c:pt>
                <c:pt idx="1956">
                  <c:v>69.3</c:v>
                </c:pt>
                <c:pt idx="1957">
                  <c:v>69.3</c:v>
                </c:pt>
                <c:pt idx="1958">
                  <c:v>69.3</c:v>
                </c:pt>
                <c:pt idx="1959">
                  <c:v>69.3</c:v>
                </c:pt>
                <c:pt idx="1960">
                  <c:v>69.2</c:v>
                </c:pt>
                <c:pt idx="1961">
                  <c:v>69.1</c:v>
                </c:pt>
                <c:pt idx="1962">
                  <c:v>69</c:v>
                </c:pt>
                <c:pt idx="1963">
                  <c:v>68.9</c:v>
                </c:pt>
                <c:pt idx="1964">
                  <c:v>68.9</c:v>
                </c:pt>
                <c:pt idx="1965">
                  <c:v>68.7</c:v>
                </c:pt>
                <c:pt idx="1966">
                  <c:v>68.7</c:v>
                </c:pt>
                <c:pt idx="1967">
                  <c:v>68.9</c:v>
                </c:pt>
                <c:pt idx="1968">
                  <c:v>68.9</c:v>
                </c:pt>
                <c:pt idx="1969">
                  <c:v>68.9</c:v>
                </c:pt>
                <c:pt idx="1970">
                  <c:v>68.9</c:v>
                </c:pt>
                <c:pt idx="1971">
                  <c:v>69</c:v>
                </c:pt>
                <c:pt idx="1972">
                  <c:v>69.1</c:v>
                </c:pt>
                <c:pt idx="1973">
                  <c:v>69.1</c:v>
                </c:pt>
                <c:pt idx="1974">
                  <c:v>69.1</c:v>
                </c:pt>
                <c:pt idx="1975">
                  <c:v>69.2</c:v>
                </c:pt>
                <c:pt idx="1976">
                  <c:v>69.3</c:v>
                </c:pt>
                <c:pt idx="1977">
                  <c:v>69.3</c:v>
                </c:pt>
                <c:pt idx="1978">
                  <c:v>69.3</c:v>
                </c:pt>
                <c:pt idx="1979">
                  <c:v>69.3</c:v>
                </c:pt>
                <c:pt idx="1980">
                  <c:v>69.3</c:v>
                </c:pt>
                <c:pt idx="1981">
                  <c:v>69.3</c:v>
                </c:pt>
                <c:pt idx="1982">
                  <c:v>69.3</c:v>
                </c:pt>
                <c:pt idx="1983">
                  <c:v>69.3</c:v>
                </c:pt>
                <c:pt idx="1984">
                  <c:v>69.3</c:v>
                </c:pt>
                <c:pt idx="1985">
                  <c:v>69.3</c:v>
                </c:pt>
                <c:pt idx="1986">
                  <c:v>69.3</c:v>
                </c:pt>
                <c:pt idx="1987">
                  <c:v>69.3</c:v>
                </c:pt>
                <c:pt idx="1988">
                  <c:v>69.3</c:v>
                </c:pt>
                <c:pt idx="1989">
                  <c:v>69.3</c:v>
                </c:pt>
                <c:pt idx="1990">
                  <c:v>69.3</c:v>
                </c:pt>
                <c:pt idx="1991">
                  <c:v>69.3</c:v>
                </c:pt>
                <c:pt idx="1992">
                  <c:v>69.3</c:v>
                </c:pt>
                <c:pt idx="1993">
                  <c:v>69.3</c:v>
                </c:pt>
                <c:pt idx="1994">
                  <c:v>69.1</c:v>
                </c:pt>
                <c:pt idx="1995">
                  <c:v>69.1</c:v>
                </c:pt>
                <c:pt idx="1996">
                  <c:v>69.1</c:v>
                </c:pt>
                <c:pt idx="1997">
                  <c:v>69.1</c:v>
                </c:pt>
                <c:pt idx="1998">
                  <c:v>69.1</c:v>
                </c:pt>
                <c:pt idx="1999">
                  <c:v>69.1</c:v>
                </c:pt>
                <c:pt idx="2000">
                  <c:v>69.1</c:v>
                </c:pt>
                <c:pt idx="2001">
                  <c:v>69.1</c:v>
                </c:pt>
                <c:pt idx="2002">
                  <c:v>69.1</c:v>
                </c:pt>
                <c:pt idx="2003">
                  <c:v>69.1</c:v>
                </c:pt>
                <c:pt idx="2004">
                  <c:v>69.1</c:v>
                </c:pt>
                <c:pt idx="2005">
                  <c:v>69</c:v>
                </c:pt>
                <c:pt idx="2006">
                  <c:v>68.9</c:v>
                </c:pt>
                <c:pt idx="2007">
                  <c:v>68.9</c:v>
                </c:pt>
                <c:pt idx="2008">
                  <c:v>68.9</c:v>
                </c:pt>
                <c:pt idx="2009">
                  <c:v>68.9</c:v>
                </c:pt>
                <c:pt idx="2010">
                  <c:v>68.9</c:v>
                </c:pt>
                <c:pt idx="2011">
                  <c:v>68.9</c:v>
                </c:pt>
                <c:pt idx="2012">
                  <c:v>68.7</c:v>
                </c:pt>
                <c:pt idx="2013">
                  <c:v>68.7</c:v>
                </c:pt>
                <c:pt idx="2014">
                  <c:v>68.7</c:v>
                </c:pt>
                <c:pt idx="2015">
                  <c:v>68.7</c:v>
                </c:pt>
                <c:pt idx="2016">
                  <c:v>68.7</c:v>
                </c:pt>
                <c:pt idx="2017">
                  <c:v>68.7</c:v>
                </c:pt>
                <c:pt idx="2018">
                  <c:v>68.7</c:v>
                </c:pt>
                <c:pt idx="2019">
                  <c:v>68.7</c:v>
                </c:pt>
                <c:pt idx="2020">
                  <c:v>68.7</c:v>
                </c:pt>
                <c:pt idx="2021">
                  <c:v>68.7</c:v>
                </c:pt>
                <c:pt idx="2022">
                  <c:v>68.6</c:v>
                </c:pt>
                <c:pt idx="2023">
                  <c:v>68.5</c:v>
                </c:pt>
                <c:pt idx="2024">
                  <c:v>68.5</c:v>
                </c:pt>
                <c:pt idx="2025">
                  <c:v>68.5</c:v>
                </c:pt>
                <c:pt idx="2026">
                  <c:v>68.5</c:v>
                </c:pt>
                <c:pt idx="2027">
                  <c:v>68.5</c:v>
                </c:pt>
                <c:pt idx="2028">
                  <c:v>68.4</c:v>
                </c:pt>
                <c:pt idx="2029">
                  <c:v>68.4</c:v>
                </c:pt>
                <c:pt idx="2030">
                  <c:v>68.3</c:v>
                </c:pt>
                <c:pt idx="2031">
                  <c:v>68.2</c:v>
                </c:pt>
                <c:pt idx="2489">
                  <c:v>71.3</c:v>
                </c:pt>
                <c:pt idx="2490">
                  <c:v>71.6</c:v>
                </c:pt>
                <c:pt idx="2491">
                  <c:v>71.9</c:v>
                </c:pt>
                <c:pt idx="2492">
                  <c:v>72.2</c:v>
                </c:pt>
                <c:pt idx="2493">
                  <c:v>72.3</c:v>
                </c:pt>
                <c:pt idx="2494">
                  <c:v>72.3</c:v>
                </c:pt>
                <c:pt idx="2495">
                  <c:v>72.1</c:v>
                </c:pt>
                <c:pt idx="2496">
                  <c:v>71.9</c:v>
                </c:pt>
                <c:pt idx="2497">
                  <c:v>71.8</c:v>
                </c:pt>
                <c:pt idx="2498">
                  <c:v>71.6</c:v>
                </c:pt>
                <c:pt idx="2499">
                  <c:v>71.5</c:v>
                </c:pt>
                <c:pt idx="2500">
                  <c:v>71.3</c:v>
                </c:pt>
                <c:pt idx="2501">
                  <c:v>71.2</c:v>
                </c:pt>
                <c:pt idx="2502">
                  <c:v>71.1</c:v>
                </c:pt>
                <c:pt idx="2503">
                  <c:v>70.9</c:v>
                </c:pt>
                <c:pt idx="2504">
                  <c:v>70.9</c:v>
                </c:pt>
                <c:pt idx="2505">
                  <c:v>70.7</c:v>
                </c:pt>
                <c:pt idx="2506">
                  <c:v>70.7</c:v>
                </c:pt>
                <c:pt idx="2507">
                  <c:v>70.6</c:v>
                </c:pt>
                <c:pt idx="2508">
                  <c:v>70.5</c:v>
                </c:pt>
                <c:pt idx="2509">
                  <c:v>70.5</c:v>
                </c:pt>
                <c:pt idx="2510">
                  <c:v>70.5</c:v>
                </c:pt>
                <c:pt idx="2511">
                  <c:v>70.4</c:v>
                </c:pt>
                <c:pt idx="2512">
                  <c:v>70.3</c:v>
                </c:pt>
                <c:pt idx="2513">
                  <c:v>70.3</c:v>
                </c:pt>
                <c:pt idx="2514">
                  <c:v>70.2</c:v>
                </c:pt>
                <c:pt idx="2515">
                  <c:v>70.2</c:v>
                </c:pt>
                <c:pt idx="2516">
                  <c:v>70.2</c:v>
                </c:pt>
                <c:pt idx="2517">
                  <c:v>70.1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69.8</c:v>
                </c:pt>
                <c:pt idx="2522">
                  <c:v>69.8</c:v>
                </c:pt>
                <c:pt idx="2523">
                  <c:v>69.8</c:v>
                </c:pt>
                <c:pt idx="2524">
                  <c:v>69.8</c:v>
                </c:pt>
                <c:pt idx="2525">
                  <c:v>69.6</c:v>
                </c:pt>
                <c:pt idx="2526">
                  <c:v>69.6</c:v>
                </c:pt>
                <c:pt idx="2527">
                  <c:v>69.6</c:v>
                </c:pt>
                <c:pt idx="2528">
                  <c:v>69.6</c:v>
                </c:pt>
                <c:pt idx="2529">
                  <c:v>69.5</c:v>
                </c:pt>
                <c:pt idx="2530">
                  <c:v>69.4</c:v>
                </c:pt>
                <c:pt idx="2531">
                  <c:v>69.4</c:v>
                </c:pt>
                <c:pt idx="2532">
                  <c:v>69.4</c:v>
                </c:pt>
                <c:pt idx="2533">
                  <c:v>69.4</c:v>
                </c:pt>
                <c:pt idx="2534">
                  <c:v>69.4</c:v>
                </c:pt>
                <c:pt idx="2535">
                  <c:v>69.3</c:v>
                </c:pt>
                <c:pt idx="2536">
                  <c:v>69.3</c:v>
                </c:pt>
                <c:pt idx="2537">
                  <c:v>69.3</c:v>
                </c:pt>
                <c:pt idx="2538">
                  <c:v>69.2</c:v>
                </c:pt>
                <c:pt idx="2539">
                  <c:v>69.1</c:v>
                </c:pt>
                <c:pt idx="2540">
                  <c:v>69.1</c:v>
                </c:pt>
                <c:pt idx="2541">
                  <c:v>69.1</c:v>
                </c:pt>
                <c:pt idx="2542">
                  <c:v>69.1</c:v>
                </c:pt>
                <c:pt idx="2543">
                  <c:v>68.9</c:v>
                </c:pt>
                <c:pt idx="2544">
                  <c:v>68.9</c:v>
                </c:pt>
                <c:pt idx="2545">
                  <c:v>68.9</c:v>
                </c:pt>
                <c:pt idx="2546">
                  <c:v>68.9</c:v>
                </c:pt>
                <c:pt idx="2547">
                  <c:v>68.7</c:v>
                </c:pt>
                <c:pt idx="2548">
                  <c:v>68.7</c:v>
                </c:pt>
                <c:pt idx="2549">
                  <c:v>68.7</c:v>
                </c:pt>
                <c:pt idx="2550">
                  <c:v>68.6</c:v>
                </c:pt>
                <c:pt idx="2551">
                  <c:v>68.5</c:v>
                </c:pt>
                <c:pt idx="2552">
                  <c:v>68.5</c:v>
                </c:pt>
                <c:pt idx="2553">
                  <c:v>68.5</c:v>
                </c:pt>
                <c:pt idx="2554">
                  <c:v>68.4</c:v>
                </c:pt>
                <c:pt idx="2555">
                  <c:v>68.4</c:v>
                </c:pt>
                <c:pt idx="2556">
                  <c:v>68.4</c:v>
                </c:pt>
                <c:pt idx="2557">
                  <c:v>68.4</c:v>
                </c:pt>
                <c:pt idx="2558">
                  <c:v>68.2</c:v>
                </c:pt>
                <c:pt idx="2559">
                  <c:v>68.2</c:v>
                </c:pt>
                <c:pt idx="2560">
                  <c:v>68.2</c:v>
                </c:pt>
                <c:pt idx="2561">
                  <c:v>68.2</c:v>
                </c:pt>
                <c:pt idx="2562">
                  <c:v>68.2</c:v>
                </c:pt>
                <c:pt idx="2563">
                  <c:v>68.2</c:v>
                </c:pt>
                <c:pt idx="2564">
                  <c:v>68.2</c:v>
                </c:pt>
                <c:pt idx="2565">
                  <c:v>68.2</c:v>
                </c:pt>
                <c:pt idx="2566">
                  <c:v>68.2</c:v>
                </c:pt>
                <c:pt idx="2567">
                  <c:v>68.2</c:v>
                </c:pt>
                <c:pt idx="2568">
                  <c:v>68.2</c:v>
                </c:pt>
                <c:pt idx="2569">
                  <c:v>68.2</c:v>
                </c:pt>
                <c:pt idx="2570">
                  <c:v>68.2</c:v>
                </c:pt>
                <c:pt idx="2571">
                  <c:v>68.3</c:v>
                </c:pt>
                <c:pt idx="2572">
                  <c:v>68.3</c:v>
                </c:pt>
                <c:pt idx="2573">
                  <c:v>68.4</c:v>
                </c:pt>
                <c:pt idx="2574">
                  <c:v>68.3</c:v>
                </c:pt>
                <c:pt idx="2575">
                  <c:v>68.2</c:v>
                </c:pt>
                <c:pt idx="2576">
                  <c:v>68.2</c:v>
                </c:pt>
                <c:pt idx="2577">
                  <c:v>68.2</c:v>
                </c:pt>
                <c:pt idx="2578">
                  <c:v>68.2</c:v>
                </c:pt>
                <c:pt idx="2579">
                  <c:v>68.2</c:v>
                </c:pt>
                <c:pt idx="2580">
                  <c:v>68.2</c:v>
                </c:pt>
                <c:pt idx="2581">
                  <c:v>68.2</c:v>
                </c:pt>
                <c:pt idx="2582">
                  <c:v>68.1</c:v>
                </c:pt>
                <c:pt idx="2583">
                  <c:v>68</c:v>
                </c:pt>
                <c:pt idx="2584">
                  <c:v>68</c:v>
                </c:pt>
                <c:pt idx="2585">
                  <c:v>68</c:v>
                </c:pt>
                <c:pt idx="2586">
                  <c:v>68</c:v>
                </c:pt>
                <c:pt idx="2587">
                  <c:v>67.8</c:v>
                </c:pt>
                <c:pt idx="2588">
                  <c:v>67.8</c:v>
                </c:pt>
                <c:pt idx="2589">
                  <c:v>67.8</c:v>
                </c:pt>
                <c:pt idx="2590">
                  <c:v>67.8</c:v>
                </c:pt>
                <c:pt idx="2591">
                  <c:v>67.8</c:v>
                </c:pt>
                <c:pt idx="2592">
                  <c:v>67.8</c:v>
                </c:pt>
                <c:pt idx="2593">
                  <c:v>67.8</c:v>
                </c:pt>
                <c:pt idx="2594">
                  <c:v>67.7</c:v>
                </c:pt>
                <c:pt idx="2595">
                  <c:v>67.6</c:v>
                </c:pt>
                <c:pt idx="2596">
                  <c:v>67.6</c:v>
                </c:pt>
                <c:pt idx="2597">
                  <c:v>67.8</c:v>
                </c:pt>
                <c:pt idx="2598">
                  <c:v>67.7</c:v>
                </c:pt>
                <c:pt idx="2599">
                  <c:v>67.6</c:v>
                </c:pt>
                <c:pt idx="2600">
                  <c:v>67.6</c:v>
                </c:pt>
                <c:pt idx="2601">
                  <c:v>67.6</c:v>
                </c:pt>
                <c:pt idx="2602">
                  <c:v>67.6</c:v>
                </c:pt>
                <c:pt idx="2603">
                  <c:v>67.6</c:v>
                </c:pt>
                <c:pt idx="2604">
                  <c:v>67.6</c:v>
                </c:pt>
                <c:pt idx="2605">
                  <c:v>67.6</c:v>
                </c:pt>
                <c:pt idx="2606">
                  <c:v>67.6</c:v>
                </c:pt>
                <c:pt idx="2607">
                  <c:v>67.6</c:v>
                </c:pt>
                <c:pt idx="2608">
                  <c:v>67.6</c:v>
                </c:pt>
                <c:pt idx="2609">
                  <c:v>67.7</c:v>
                </c:pt>
                <c:pt idx="2610">
                  <c:v>67.8</c:v>
                </c:pt>
                <c:pt idx="2611">
                  <c:v>67.8</c:v>
                </c:pt>
                <c:pt idx="2612">
                  <c:v>67.8</c:v>
                </c:pt>
                <c:pt idx="2613">
                  <c:v>67.8</c:v>
                </c:pt>
                <c:pt idx="2614">
                  <c:v>67.8</c:v>
                </c:pt>
                <c:pt idx="2615">
                  <c:v>67.8</c:v>
                </c:pt>
                <c:pt idx="2616">
                  <c:v>67.8</c:v>
                </c:pt>
                <c:pt idx="2617">
                  <c:v>67.8</c:v>
                </c:pt>
                <c:pt idx="2618">
                  <c:v>67.6</c:v>
                </c:pt>
                <c:pt idx="2619">
                  <c:v>67.6</c:v>
                </c:pt>
                <c:pt idx="2620">
                  <c:v>67.6</c:v>
                </c:pt>
                <c:pt idx="2621">
                  <c:v>67.6</c:v>
                </c:pt>
                <c:pt idx="2622">
                  <c:v>67.6</c:v>
                </c:pt>
                <c:pt idx="2623">
                  <c:v>67.6</c:v>
                </c:pt>
                <c:pt idx="2624">
                  <c:v>67.6</c:v>
                </c:pt>
                <c:pt idx="2625">
                  <c:v>67.6</c:v>
                </c:pt>
                <c:pt idx="2626">
                  <c:v>67.6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67.6</c:v>
                </c:pt>
                <c:pt idx="2633">
                  <c:v>67.7</c:v>
                </c:pt>
                <c:pt idx="2634">
                  <c:v>67.8</c:v>
                </c:pt>
                <c:pt idx="2635">
                  <c:v>67.8</c:v>
                </c:pt>
                <c:pt idx="2636">
                  <c:v>67.8</c:v>
                </c:pt>
                <c:pt idx="2637">
                  <c:v>67.8</c:v>
                </c:pt>
                <c:pt idx="2638">
                  <c:v>67.8</c:v>
                </c:pt>
                <c:pt idx="2639">
                  <c:v>67.8</c:v>
                </c:pt>
                <c:pt idx="2640">
                  <c:v>67.8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68</c:v>
                </c:pt>
                <c:pt idx="2648">
                  <c:v>68</c:v>
                </c:pt>
                <c:pt idx="2649">
                  <c:v>68</c:v>
                </c:pt>
                <c:pt idx="2650">
                  <c:v>68</c:v>
                </c:pt>
                <c:pt idx="2651">
                  <c:v>68</c:v>
                </c:pt>
                <c:pt idx="2652">
                  <c:v>68</c:v>
                </c:pt>
                <c:pt idx="2653">
                  <c:v>68</c:v>
                </c:pt>
                <c:pt idx="2654">
                  <c:v>67.9</c:v>
                </c:pt>
                <c:pt idx="2655">
                  <c:v>67.8</c:v>
                </c:pt>
                <c:pt idx="2656">
                  <c:v>67.8</c:v>
                </c:pt>
                <c:pt idx="2657">
                  <c:v>67.8</c:v>
                </c:pt>
                <c:pt idx="2658">
                  <c:v>67.8</c:v>
                </c:pt>
                <c:pt idx="2659">
                  <c:v>67.8</c:v>
                </c:pt>
                <c:pt idx="2660">
                  <c:v>67.7</c:v>
                </c:pt>
                <c:pt idx="2661">
                  <c:v>67.6</c:v>
                </c:pt>
                <c:pt idx="2662">
                  <c:v>67.6</c:v>
                </c:pt>
                <c:pt idx="2663">
                  <c:v>67.6</c:v>
                </c:pt>
                <c:pt idx="2664">
                  <c:v>67.6</c:v>
                </c:pt>
                <c:pt idx="2665">
                  <c:v>67.5</c:v>
                </c:pt>
                <c:pt idx="2666">
                  <c:v>67.5</c:v>
                </c:pt>
                <c:pt idx="2667">
                  <c:v>67.5</c:v>
                </c:pt>
                <c:pt idx="2668">
                  <c:v>67.5</c:v>
                </c:pt>
                <c:pt idx="2669">
                  <c:v>67.4</c:v>
                </c:pt>
                <c:pt idx="2670">
                  <c:v>67.3</c:v>
                </c:pt>
                <c:pt idx="2671">
                  <c:v>67.3</c:v>
                </c:pt>
                <c:pt idx="2672">
                  <c:v>67.3</c:v>
                </c:pt>
                <c:pt idx="2673">
                  <c:v>67.3</c:v>
                </c:pt>
                <c:pt idx="2674">
                  <c:v>67.1</c:v>
                </c:pt>
                <c:pt idx="2675">
                  <c:v>67.1</c:v>
                </c:pt>
                <c:pt idx="2676">
                  <c:v>67</c:v>
                </c:pt>
                <c:pt idx="2677">
                  <c:v>66.9</c:v>
                </c:pt>
                <c:pt idx="2678">
                  <c:v>66.9</c:v>
                </c:pt>
                <c:pt idx="2679">
                  <c:v>66.9</c:v>
                </c:pt>
                <c:pt idx="2680">
                  <c:v>66.9</c:v>
                </c:pt>
                <c:pt idx="2681">
                  <c:v>66.9</c:v>
                </c:pt>
                <c:pt idx="2682">
                  <c:v>66.9</c:v>
                </c:pt>
                <c:pt idx="2683">
                  <c:v>66.9</c:v>
                </c:pt>
                <c:pt idx="2684">
                  <c:v>66.9</c:v>
                </c:pt>
                <c:pt idx="2685">
                  <c:v>66.9</c:v>
                </c:pt>
                <c:pt idx="2686">
                  <c:v>66.9</c:v>
                </c:pt>
                <c:pt idx="2687">
                  <c:v>66.8</c:v>
                </c:pt>
                <c:pt idx="2688">
                  <c:v>66.7</c:v>
                </c:pt>
                <c:pt idx="2689">
                  <c:v>66.7</c:v>
                </c:pt>
                <c:pt idx="2690">
                  <c:v>66.7</c:v>
                </c:pt>
                <c:pt idx="2691">
                  <c:v>66.7</c:v>
                </c:pt>
                <c:pt idx="2692">
                  <c:v>66.7</c:v>
                </c:pt>
                <c:pt idx="2693">
                  <c:v>66.7</c:v>
                </c:pt>
                <c:pt idx="2694">
                  <c:v>66.8</c:v>
                </c:pt>
                <c:pt idx="2695">
                  <c:v>66.9</c:v>
                </c:pt>
                <c:pt idx="2696">
                  <c:v>66.9</c:v>
                </c:pt>
                <c:pt idx="2697">
                  <c:v>66.9</c:v>
                </c:pt>
                <c:pt idx="2698">
                  <c:v>67.1</c:v>
                </c:pt>
                <c:pt idx="2699">
                  <c:v>67.3</c:v>
                </c:pt>
                <c:pt idx="2700">
                  <c:v>67.3</c:v>
                </c:pt>
                <c:pt idx="2701">
                  <c:v>67.3</c:v>
                </c:pt>
                <c:pt idx="2702">
                  <c:v>67.3</c:v>
                </c:pt>
                <c:pt idx="2703">
                  <c:v>67.3</c:v>
                </c:pt>
                <c:pt idx="2704">
                  <c:v>67.3</c:v>
                </c:pt>
                <c:pt idx="2705">
                  <c:v>67.3</c:v>
                </c:pt>
                <c:pt idx="2706">
                  <c:v>67.1</c:v>
                </c:pt>
                <c:pt idx="2707">
                  <c:v>66.9</c:v>
                </c:pt>
                <c:pt idx="2708">
                  <c:v>66.9</c:v>
                </c:pt>
                <c:pt idx="2709">
                  <c:v>66.9</c:v>
                </c:pt>
                <c:pt idx="2710">
                  <c:v>66.9</c:v>
                </c:pt>
                <c:pt idx="2711">
                  <c:v>66.9</c:v>
                </c:pt>
                <c:pt idx="2712">
                  <c:v>66.8</c:v>
                </c:pt>
                <c:pt idx="2713">
                  <c:v>66.7</c:v>
                </c:pt>
                <c:pt idx="2714">
                  <c:v>66.7</c:v>
                </c:pt>
                <c:pt idx="2715">
                  <c:v>66.7</c:v>
                </c:pt>
                <c:pt idx="2716">
                  <c:v>66.8</c:v>
                </c:pt>
                <c:pt idx="2717">
                  <c:v>66.8</c:v>
                </c:pt>
                <c:pt idx="2718">
                  <c:v>66.9</c:v>
                </c:pt>
                <c:pt idx="2719">
                  <c:v>66.9</c:v>
                </c:pt>
                <c:pt idx="2720">
                  <c:v>66.7</c:v>
                </c:pt>
                <c:pt idx="2721">
                  <c:v>66.7</c:v>
                </c:pt>
                <c:pt idx="2722">
                  <c:v>66.7</c:v>
                </c:pt>
                <c:pt idx="2723">
                  <c:v>66.7</c:v>
                </c:pt>
                <c:pt idx="2724">
                  <c:v>66.7</c:v>
                </c:pt>
                <c:pt idx="2725">
                  <c:v>66.7</c:v>
                </c:pt>
                <c:pt idx="2726">
                  <c:v>66.7</c:v>
                </c:pt>
                <c:pt idx="2727">
                  <c:v>66.7</c:v>
                </c:pt>
                <c:pt idx="2728">
                  <c:v>66.7</c:v>
                </c:pt>
                <c:pt idx="2729">
                  <c:v>66.9</c:v>
                </c:pt>
                <c:pt idx="2730">
                  <c:v>66.9</c:v>
                </c:pt>
                <c:pt idx="2731">
                  <c:v>66.9</c:v>
                </c:pt>
                <c:pt idx="2732">
                  <c:v>66.9</c:v>
                </c:pt>
                <c:pt idx="2733">
                  <c:v>67</c:v>
                </c:pt>
                <c:pt idx="2734">
                  <c:v>67.2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67.5</c:v>
                </c:pt>
                <c:pt idx="2739">
                  <c:v>67.5</c:v>
                </c:pt>
                <c:pt idx="2740">
                  <c:v>67.5</c:v>
                </c:pt>
                <c:pt idx="2741">
                  <c:v>67.5</c:v>
                </c:pt>
                <c:pt idx="2742">
                  <c:v>67.5</c:v>
                </c:pt>
                <c:pt idx="2743">
                  <c:v>67.6</c:v>
                </c:pt>
                <c:pt idx="2744">
                  <c:v>67.6</c:v>
                </c:pt>
                <c:pt idx="2745">
                  <c:v>67.6</c:v>
                </c:pt>
                <c:pt idx="2746">
                  <c:v>67.6</c:v>
                </c:pt>
                <c:pt idx="2747">
                  <c:v>67.8</c:v>
                </c:pt>
                <c:pt idx="2748">
                  <c:v>67.8</c:v>
                </c:pt>
                <c:pt idx="2749">
                  <c:v>67.8</c:v>
                </c:pt>
                <c:pt idx="2750">
                  <c:v>67.9</c:v>
                </c:pt>
                <c:pt idx="2751">
                  <c:v>68</c:v>
                </c:pt>
                <c:pt idx="2752">
                  <c:v>68</c:v>
                </c:pt>
                <c:pt idx="2753">
                  <c:v>68</c:v>
                </c:pt>
                <c:pt idx="2754">
                  <c:v>68</c:v>
                </c:pt>
                <c:pt idx="2755">
                  <c:v>68</c:v>
                </c:pt>
                <c:pt idx="2756">
                  <c:v>68.2</c:v>
                </c:pt>
                <c:pt idx="2757">
                  <c:v>68.2</c:v>
                </c:pt>
                <c:pt idx="2758">
                  <c:v>68.2</c:v>
                </c:pt>
                <c:pt idx="2759">
                  <c:v>68.2</c:v>
                </c:pt>
                <c:pt idx="2760">
                  <c:v>68.3</c:v>
                </c:pt>
                <c:pt idx="2761">
                  <c:v>68.4</c:v>
                </c:pt>
                <c:pt idx="2762">
                  <c:v>68.4</c:v>
                </c:pt>
                <c:pt idx="2763">
                  <c:v>68.5</c:v>
                </c:pt>
                <c:pt idx="2764">
                  <c:v>68.5</c:v>
                </c:pt>
                <c:pt idx="2765">
                  <c:v>68.7</c:v>
                </c:pt>
                <c:pt idx="2766">
                  <c:v>68.7</c:v>
                </c:pt>
                <c:pt idx="2767">
                  <c:v>68.9</c:v>
                </c:pt>
                <c:pt idx="2768">
                  <c:v>69</c:v>
                </c:pt>
                <c:pt idx="2769">
                  <c:v>69.3</c:v>
                </c:pt>
                <c:pt idx="2770">
                  <c:v>69.5</c:v>
                </c:pt>
                <c:pt idx="2771">
                  <c:v>69.6</c:v>
                </c:pt>
                <c:pt idx="2772">
                  <c:v>69.6</c:v>
                </c:pt>
                <c:pt idx="2773">
                  <c:v>69.7</c:v>
                </c:pt>
                <c:pt idx="2774">
                  <c:v>69.9</c:v>
                </c:pt>
                <c:pt idx="2775">
                  <c:v>70.2</c:v>
                </c:pt>
                <c:pt idx="2776">
                  <c:v>70.5</c:v>
                </c:pt>
                <c:pt idx="2777">
                  <c:v>70.5</c:v>
                </c:pt>
                <c:pt idx="2778">
                  <c:v>70.7</c:v>
                </c:pt>
                <c:pt idx="2779">
                  <c:v>70.6</c:v>
                </c:pt>
                <c:pt idx="2780">
                  <c:v>70.6</c:v>
                </c:pt>
                <c:pt idx="2781">
                  <c:v>70.3</c:v>
                </c:pt>
                <c:pt idx="2782">
                  <c:v>70.2</c:v>
                </c:pt>
                <c:pt idx="2783">
                  <c:v>70.2</c:v>
                </c:pt>
                <c:pt idx="2784">
                  <c:v>69.9</c:v>
                </c:pt>
                <c:pt idx="2785">
                  <c:v>69.7</c:v>
                </c:pt>
                <c:pt idx="2786">
                  <c:v>69.6</c:v>
                </c:pt>
                <c:pt idx="2787">
                  <c:v>69.4</c:v>
                </c:pt>
                <c:pt idx="2788">
                  <c:v>69.4</c:v>
                </c:pt>
                <c:pt idx="2789">
                  <c:v>69.3</c:v>
                </c:pt>
                <c:pt idx="2790">
                  <c:v>69.3</c:v>
                </c:pt>
                <c:pt idx="2791">
                  <c:v>69.1</c:v>
                </c:pt>
                <c:pt idx="2792">
                  <c:v>69.1</c:v>
                </c:pt>
                <c:pt idx="2793">
                  <c:v>68.9</c:v>
                </c:pt>
                <c:pt idx="2794">
                  <c:v>68.9</c:v>
                </c:pt>
                <c:pt idx="2795">
                  <c:v>68.9</c:v>
                </c:pt>
                <c:pt idx="2796">
                  <c:v>68.8</c:v>
                </c:pt>
                <c:pt idx="2797">
                  <c:v>68.7</c:v>
                </c:pt>
                <c:pt idx="2798">
                  <c:v>68.7</c:v>
                </c:pt>
                <c:pt idx="2799">
                  <c:v>68.6</c:v>
                </c:pt>
                <c:pt idx="2800">
                  <c:v>68.5</c:v>
                </c:pt>
                <c:pt idx="2801">
                  <c:v>68.5</c:v>
                </c:pt>
                <c:pt idx="2802">
                  <c:v>68.5</c:v>
                </c:pt>
                <c:pt idx="2803">
                  <c:v>68.5</c:v>
                </c:pt>
                <c:pt idx="2804">
                  <c:v>68.4</c:v>
                </c:pt>
                <c:pt idx="2805">
                  <c:v>68.4</c:v>
                </c:pt>
                <c:pt idx="2806">
                  <c:v>68.4</c:v>
                </c:pt>
                <c:pt idx="2807">
                  <c:v>68.2</c:v>
                </c:pt>
                <c:pt idx="2808">
                  <c:v>68.2</c:v>
                </c:pt>
                <c:pt idx="2809">
                  <c:v>68.2</c:v>
                </c:pt>
                <c:pt idx="2810">
                  <c:v>68.1</c:v>
                </c:pt>
                <c:pt idx="2811">
                  <c:v>68</c:v>
                </c:pt>
                <c:pt idx="2812">
                  <c:v>68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67.6</c:v>
                </c:pt>
                <c:pt idx="2818">
                  <c:v>67.6</c:v>
                </c:pt>
                <c:pt idx="2819">
                  <c:v>67.6</c:v>
                </c:pt>
                <c:pt idx="2820">
                  <c:v>67.6</c:v>
                </c:pt>
                <c:pt idx="2821">
                  <c:v>67.6</c:v>
                </c:pt>
                <c:pt idx="2822">
                  <c:v>67.6</c:v>
                </c:pt>
                <c:pt idx="2823">
                  <c:v>67.5</c:v>
                </c:pt>
                <c:pt idx="2824">
                  <c:v>67.5</c:v>
                </c:pt>
                <c:pt idx="2825">
                  <c:v>67.5</c:v>
                </c:pt>
                <c:pt idx="2826">
                  <c:v>67.5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67.4</c:v>
                </c:pt>
                <c:pt idx="2831">
                  <c:v>67.3</c:v>
                </c:pt>
                <c:pt idx="2832">
                  <c:v>67.3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67.2</c:v>
                </c:pt>
                <c:pt idx="2837">
                  <c:v>67.1</c:v>
                </c:pt>
                <c:pt idx="2838">
                  <c:v>67.1</c:v>
                </c:pt>
                <c:pt idx="2839">
                  <c:v>67.1</c:v>
                </c:pt>
                <c:pt idx="2840">
                  <c:v>67.1</c:v>
                </c:pt>
                <c:pt idx="2841">
                  <c:v>67.1</c:v>
                </c:pt>
                <c:pt idx="2842">
                  <c:v>67.1</c:v>
                </c:pt>
                <c:pt idx="2843">
                  <c:v>67.1</c:v>
                </c:pt>
                <c:pt idx="2844">
                  <c:v>67.1</c:v>
                </c:pt>
                <c:pt idx="2845">
                  <c:v>67.1</c:v>
                </c:pt>
                <c:pt idx="2846">
                  <c:v>67</c:v>
                </c:pt>
                <c:pt idx="2847">
                  <c:v>66.9</c:v>
                </c:pt>
                <c:pt idx="2848">
                  <c:v>66.9</c:v>
                </c:pt>
                <c:pt idx="2849">
                  <c:v>66.9</c:v>
                </c:pt>
                <c:pt idx="2850">
                  <c:v>66.9</c:v>
                </c:pt>
                <c:pt idx="2851">
                  <c:v>66.9</c:v>
                </c:pt>
                <c:pt idx="2852">
                  <c:v>66.8</c:v>
                </c:pt>
                <c:pt idx="2853">
                  <c:v>66.7</c:v>
                </c:pt>
                <c:pt idx="2854">
                  <c:v>66.7</c:v>
                </c:pt>
                <c:pt idx="2855">
                  <c:v>66.7</c:v>
                </c:pt>
                <c:pt idx="2856">
                  <c:v>66.7</c:v>
                </c:pt>
                <c:pt idx="2857">
                  <c:v>66.7</c:v>
                </c:pt>
                <c:pt idx="2858">
                  <c:v>66.7</c:v>
                </c:pt>
                <c:pt idx="2859">
                  <c:v>66.7</c:v>
                </c:pt>
                <c:pt idx="2860">
                  <c:v>66.6</c:v>
                </c:pt>
                <c:pt idx="2861">
                  <c:v>66.6</c:v>
                </c:pt>
                <c:pt idx="2862">
                  <c:v>66.6</c:v>
                </c:pt>
                <c:pt idx="2863">
                  <c:v>66.6</c:v>
                </c:pt>
                <c:pt idx="2864">
                  <c:v>66.6</c:v>
                </c:pt>
                <c:pt idx="2865">
                  <c:v>66.6</c:v>
                </c:pt>
                <c:pt idx="2866">
                  <c:v>66.6</c:v>
                </c:pt>
                <c:pt idx="2867">
                  <c:v>66.5</c:v>
                </c:pt>
                <c:pt idx="2868">
                  <c:v>66.4</c:v>
                </c:pt>
                <c:pt idx="2869">
                  <c:v>66.4</c:v>
                </c:pt>
                <c:pt idx="2870">
                  <c:v>66.4</c:v>
                </c:pt>
                <c:pt idx="2871">
                  <c:v>66.4</c:v>
                </c:pt>
                <c:pt idx="2872">
                  <c:v>66.4</c:v>
                </c:pt>
                <c:pt idx="2873">
                  <c:v>66.3</c:v>
                </c:pt>
                <c:pt idx="2874">
                  <c:v>66.2</c:v>
                </c:pt>
                <c:pt idx="2875">
                  <c:v>66.2</c:v>
                </c:pt>
                <c:pt idx="2876">
                  <c:v>66.2</c:v>
                </c:pt>
                <c:pt idx="2877">
                  <c:v>66.2</c:v>
                </c:pt>
                <c:pt idx="2878">
                  <c:v>66.2</c:v>
                </c:pt>
                <c:pt idx="2879">
                  <c:v>66.2</c:v>
                </c:pt>
                <c:pt idx="2880">
                  <c:v>66.2</c:v>
                </c:pt>
                <c:pt idx="2881">
                  <c:v>66.2</c:v>
                </c:pt>
                <c:pt idx="2882">
                  <c:v>66.2</c:v>
                </c:pt>
                <c:pt idx="2883">
                  <c:v>66.2</c:v>
                </c:pt>
                <c:pt idx="2884">
                  <c:v>66.2</c:v>
                </c:pt>
                <c:pt idx="2885">
                  <c:v>66.2</c:v>
                </c:pt>
                <c:pt idx="2886">
                  <c:v>66.2</c:v>
                </c:pt>
                <c:pt idx="2887">
                  <c:v>66.2</c:v>
                </c:pt>
                <c:pt idx="2888">
                  <c:v>66.2</c:v>
                </c:pt>
                <c:pt idx="2889">
                  <c:v>66.1</c:v>
                </c:pt>
                <c:pt idx="2890">
                  <c:v>66</c:v>
                </c:pt>
                <c:pt idx="2891">
                  <c:v>66</c:v>
                </c:pt>
                <c:pt idx="2892">
                  <c:v>66</c:v>
                </c:pt>
                <c:pt idx="2893">
                  <c:v>66</c:v>
                </c:pt>
                <c:pt idx="2894">
                  <c:v>66</c:v>
                </c:pt>
                <c:pt idx="2895">
                  <c:v>66</c:v>
                </c:pt>
                <c:pt idx="2896">
                  <c:v>66</c:v>
                </c:pt>
                <c:pt idx="2897">
                  <c:v>66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66</c:v>
                </c:pt>
                <c:pt idx="2903">
                  <c:v>66</c:v>
                </c:pt>
                <c:pt idx="2904">
                  <c:v>66</c:v>
                </c:pt>
                <c:pt idx="2905">
                  <c:v>66</c:v>
                </c:pt>
                <c:pt idx="2906">
                  <c:v>66</c:v>
                </c:pt>
                <c:pt idx="2907">
                  <c:v>65.9</c:v>
                </c:pt>
                <c:pt idx="2908">
                  <c:v>65.8</c:v>
                </c:pt>
                <c:pt idx="2909">
                  <c:v>65.8</c:v>
                </c:pt>
                <c:pt idx="2910">
                  <c:v>65.8</c:v>
                </c:pt>
                <c:pt idx="2911">
                  <c:v>65.7</c:v>
                </c:pt>
                <c:pt idx="2912">
                  <c:v>65.7</c:v>
                </c:pt>
                <c:pt idx="2913">
                  <c:v>65.7</c:v>
                </c:pt>
                <c:pt idx="2914">
                  <c:v>65.7</c:v>
                </c:pt>
                <c:pt idx="2915">
                  <c:v>65.5</c:v>
                </c:pt>
                <c:pt idx="2916">
                  <c:v>65.5</c:v>
                </c:pt>
                <c:pt idx="2917">
                  <c:v>65.5</c:v>
                </c:pt>
                <c:pt idx="2918">
                  <c:v>65.5</c:v>
                </c:pt>
                <c:pt idx="2919">
                  <c:v>65.5</c:v>
                </c:pt>
                <c:pt idx="2920">
                  <c:v>65.5</c:v>
                </c:pt>
                <c:pt idx="2921">
                  <c:v>65.6</c:v>
                </c:pt>
                <c:pt idx="2922">
                  <c:v>65.7</c:v>
                </c:pt>
                <c:pt idx="2923">
                  <c:v>65.8</c:v>
                </c:pt>
                <c:pt idx="2924">
                  <c:v>65.8</c:v>
                </c:pt>
                <c:pt idx="2925">
                  <c:v>65.8</c:v>
                </c:pt>
                <c:pt idx="2926">
                  <c:v>65.8</c:v>
                </c:pt>
                <c:pt idx="2927">
                  <c:v>65.8</c:v>
                </c:pt>
                <c:pt idx="2928">
                  <c:v>65.8</c:v>
                </c:pt>
                <c:pt idx="2929">
                  <c:v>65.8</c:v>
                </c:pt>
                <c:pt idx="2930">
                  <c:v>65.7</c:v>
                </c:pt>
                <c:pt idx="2931">
                  <c:v>65.7</c:v>
                </c:pt>
                <c:pt idx="2932">
                  <c:v>65.7</c:v>
                </c:pt>
                <c:pt idx="2933">
                  <c:v>65.7</c:v>
                </c:pt>
                <c:pt idx="2934">
                  <c:v>65.7</c:v>
                </c:pt>
                <c:pt idx="2935">
                  <c:v>65.7</c:v>
                </c:pt>
                <c:pt idx="2936">
                  <c:v>65.7</c:v>
                </c:pt>
                <c:pt idx="2937">
                  <c:v>65.7</c:v>
                </c:pt>
                <c:pt idx="2938">
                  <c:v>65.5</c:v>
                </c:pt>
                <c:pt idx="2939">
                  <c:v>65.5</c:v>
                </c:pt>
                <c:pt idx="2940">
                  <c:v>65.5</c:v>
                </c:pt>
                <c:pt idx="2941">
                  <c:v>65.5</c:v>
                </c:pt>
                <c:pt idx="2942">
                  <c:v>65.6</c:v>
                </c:pt>
                <c:pt idx="2943">
                  <c:v>65.7</c:v>
                </c:pt>
                <c:pt idx="2944">
                  <c:v>65.7</c:v>
                </c:pt>
                <c:pt idx="2945">
                  <c:v>65.8</c:v>
                </c:pt>
                <c:pt idx="2946">
                  <c:v>65.8</c:v>
                </c:pt>
                <c:pt idx="2947">
                  <c:v>65.8</c:v>
                </c:pt>
                <c:pt idx="2948">
                  <c:v>65.8</c:v>
                </c:pt>
                <c:pt idx="2949">
                  <c:v>65.8</c:v>
                </c:pt>
                <c:pt idx="2950">
                  <c:v>65.8</c:v>
                </c:pt>
                <c:pt idx="2951">
                  <c:v>65.9</c:v>
                </c:pt>
                <c:pt idx="2952">
                  <c:v>66</c:v>
                </c:pt>
                <c:pt idx="2953">
                  <c:v>66</c:v>
                </c:pt>
                <c:pt idx="2954">
                  <c:v>66</c:v>
                </c:pt>
                <c:pt idx="2955">
                  <c:v>66</c:v>
                </c:pt>
                <c:pt idx="2956">
                  <c:v>66</c:v>
                </c:pt>
                <c:pt idx="2957">
                  <c:v>66</c:v>
                </c:pt>
                <c:pt idx="2958">
                  <c:v>66</c:v>
                </c:pt>
                <c:pt idx="2959">
                  <c:v>66.1</c:v>
                </c:pt>
                <c:pt idx="2960">
                  <c:v>66.2</c:v>
                </c:pt>
                <c:pt idx="2961">
                  <c:v>66.2</c:v>
                </c:pt>
                <c:pt idx="2962">
                  <c:v>66.2</c:v>
                </c:pt>
                <c:pt idx="2963">
                  <c:v>66</c:v>
                </c:pt>
                <c:pt idx="2964">
                  <c:v>66</c:v>
                </c:pt>
                <c:pt idx="2965">
                  <c:v>66</c:v>
                </c:pt>
                <c:pt idx="2966">
                  <c:v>66</c:v>
                </c:pt>
                <c:pt idx="2967">
                  <c:v>66</c:v>
                </c:pt>
                <c:pt idx="2968">
                  <c:v>65.8</c:v>
                </c:pt>
                <c:pt idx="2969">
                  <c:v>65.8</c:v>
                </c:pt>
                <c:pt idx="2970">
                  <c:v>65.8</c:v>
                </c:pt>
                <c:pt idx="2971">
                  <c:v>65.8</c:v>
                </c:pt>
                <c:pt idx="2972">
                  <c:v>65.8</c:v>
                </c:pt>
                <c:pt idx="2973">
                  <c:v>66</c:v>
                </c:pt>
                <c:pt idx="2974">
                  <c:v>66</c:v>
                </c:pt>
                <c:pt idx="2975">
                  <c:v>66</c:v>
                </c:pt>
                <c:pt idx="2976">
                  <c:v>66</c:v>
                </c:pt>
                <c:pt idx="2977">
                  <c:v>66.2</c:v>
                </c:pt>
                <c:pt idx="2978">
                  <c:v>66.2</c:v>
                </c:pt>
                <c:pt idx="2979">
                  <c:v>66.2</c:v>
                </c:pt>
                <c:pt idx="2980">
                  <c:v>66.2</c:v>
                </c:pt>
                <c:pt idx="2981">
                  <c:v>66.2</c:v>
                </c:pt>
                <c:pt idx="2982">
                  <c:v>66.2</c:v>
                </c:pt>
                <c:pt idx="2983">
                  <c:v>66.2</c:v>
                </c:pt>
                <c:pt idx="2984">
                  <c:v>66.4</c:v>
                </c:pt>
                <c:pt idx="2985">
                  <c:v>66.4</c:v>
                </c:pt>
                <c:pt idx="2986">
                  <c:v>66.4</c:v>
                </c:pt>
                <c:pt idx="2987">
                  <c:v>66.4</c:v>
                </c:pt>
                <c:pt idx="2988">
                  <c:v>66.4</c:v>
                </c:pt>
                <c:pt idx="2989">
                  <c:v>66.4</c:v>
                </c:pt>
                <c:pt idx="2990">
                  <c:v>66.4</c:v>
                </c:pt>
                <c:pt idx="2991">
                  <c:v>66.5</c:v>
                </c:pt>
                <c:pt idx="2992">
                  <c:v>66.6</c:v>
                </c:pt>
                <c:pt idx="2993">
                  <c:v>66.6</c:v>
                </c:pt>
                <c:pt idx="2994">
                  <c:v>66.6</c:v>
                </c:pt>
                <c:pt idx="2995">
                  <c:v>66.6</c:v>
                </c:pt>
                <c:pt idx="2996">
                  <c:v>66.6</c:v>
                </c:pt>
                <c:pt idx="2997">
                  <c:v>66.5</c:v>
                </c:pt>
                <c:pt idx="2998">
                  <c:v>66.4</c:v>
                </c:pt>
                <c:pt idx="2999">
                  <c:v>66.3</c:v>
                </c:pt>
                <c:pt idx="3000">
                  <c:v>66.2</c:v>
                </c:pt>
                <c:pt idx="3001">
                  <c:v>66.2</c:v>
                </c:pt>
                <c:pt idx="3002">
                  <c:v>66.2</c:v>
                </c:pt>
                <c:pt idx="3003">
                  <c:v>66.2</c:v>
                </c:pt>
                <c:pt idx="3004">
                  <c:v>66.3</c:v>
                </c:pt>
                <c:pt idx="3005">
                  <c:v>66.4</c:v>
                </c:pt>
                <c:pt idx="3006">
                  <c:v>66.4</c:v>
                </c:pt>
                <c:pt idx="3007">
                  <c:v>66.4</c:v>
                </c:pt>
                <c:pt idx="3008">
                  <c:v>66.4</c:v>
                </c:pt>
                <c:pt idx="3009">
                  <c:v>66.4</c:v>
                </c:pt>
                <c:pt idx="3010">
                  <c:v>66.4</c:v>
                </c:pt>
                <c:pt idx="3011">
                  <c:v>66.5</c:v>
                </c:pt>
                <c:pt idx="3012">
                  <c:v>66.6</c:v>
                </c:pt>
                <c:pt idx="3013">
                  <c:v>66.6</c:v>
                </c:pt>
                <c:pt idx="3014">
                  <c:v>66.6</c:v>
                </c:pt>
                <c:pt idx="3015">
                  <c:v>66.6</c:v>
                </c:pt>
                <c:pt idx="3016">
                  <c:v>66.6</c:v>
                </c:pt>
                <c:pt idx="3017">
                  <c:v>66.6</c:v>
                </c:pt>
                <c:pt idx="3018">
                  <c:v>66.6</c:v>
                </c:pt>
                <c:pt idx="3019">
                  <c:v>66.6</c:v>
                </c:pt>
                <c:pt idx="3020">
                  <c:v>66.7</c:v>
                </c:pt>
                <c:pt idx="3021">
                  <c:v>66.7</c:v>
                </c:pt>
                <c:pt idx="3022">
                  <c:v>66.7</c:v>
                </c:pt>
                <c:pt idx="3023">
                  <c:v>66.7</c:v>
                </c:pt>
                <c:pt idx="3024">
                  <c:v>66.7</c:v>
                </c:pt>
                <c:pt idx="3025">
                  <c:v>66.7</c:v>
                </c:pt>
                <c:pt idx="3026">
                  <c:v>66.7</c:v>
                </c:pt>
                <c:pt idx="3027">
                  <c:v>66.7</c:v>
                </c:pt>
                <c:pt idx="3028">
                  <c:v>66.9</c:v>
                </c:pt>
                <c:pt idx="3029">
                  <c:v>66.9</c:v>
                </c:pt>
                <c:pt idx="3030">
                  <c:v>66.9</c:v>
                </c:pt>
                <c:pt idx="3031">
                  <c:v>66.9</c:v>
                </c:pt>
                <c:pt idx="3032">
                  <c:v>66.9</c:v>
                </c:pt>
                <c:pt idx="3033">
                  <c:v>66.9</c:v>
                </c:pt>
                <c:pt idx="3034">
                  <c:v>67.1</c:v>
                </c:pt>
                <c:pt idx="3035">
                  <c:v>67.3</c:v>
                </c:pt>
                <c:pt idx="3036">
                  <c:v>67.3</c:v>
                </c:pt>
                <c:pt idx="3037">
                  <c:v>67.3</c:v>
                </c:pt>
                <c:pt idx="3038">
                  <c:v>67.4</c:v>
                </c:pt>
                <c:pt idx="3039">
                  <c:v>67.5</c:v>
                </c:pt>
                <c:pt idx="3040">
                  <c:v>67.5</c:v>
                </c:pt>
                <c:pt idx="3041">
                  <c:v>67.5</c:v>
                </c:pt>
                <c:pt idx="3042">
                  <c:v>67.5</c:v>
                </c:pt>
                <c:pt idx="3043">
                  <c:v>67.5</c:v>
                </c:pt>
                <c:pt idx="3044">
                  <c:v>67.5</c:v>
                </c:pt>
                <c:pt idx="3045">
                  <c:v>67.5</c:v>
                </c:pt>
                <c:pt idx="3046">
                  <c:v>67.5</c:v>
                </c:pt>
                <c:pt idx="3047">
                  <c:v>67.5</c:v>
                </c:pt>
                <c:pt idx="3048">
                  <c:v>67.5</c:v>
                </c:pt>
                <c:pt idx="3049">
                  <c:v>67.5</c:v>
                </c:pt>
                <c:pt idx="3050">
                  <c:v>67.6</c:v>
                </c:pt>
                <c:pt idx="3051">
                  <c:v>67.6</c:v>
                </c:pt>
                <c:pt idx="3052">
                  <c:v>67.6</c:v>
                </c:pt>
                <c:pt idx="3053">
                  <c:v>67.7</c:v>
                </c:pt>
                <c:pt idx="3054">
                  <c:v>67.9</c:v>
                </c:pt>
                <c:pt idx="3055">
                  <c:v>68</c:v>
                </c:pt>
                <c:pt idx="3056">
                  <c:v>68.3</c:v>
                </c:pt>
                <c:pt idx="3057">
                  <c:v>68.8</c:v>
                </c:pt>
                <c:pt idx="3058">
                  <c:v>69.1</c:v>
                </c:pt>
                <c:pt idx="3059">
                  <c:v>69.1</c:v>
                </c:pt>
                <c:pt idx="3060">
                  <c:v>69.2</c:v>
                </c:pt>
                <c:pt idx="3061">
                  <c:v>69.4</c:v>
                </c:pt>
                <c:pt idx="3062">
                  <c:v>69.7</c:v>
                </c:pt>
                <c:pt idx="3063">
                  <c:v>70.3</c:v>
                </c:pt>
                <c:pt idx="3064">
                  <c:v>70.7</c:v>
                </c:pt>
                <c:pt idx="3065">
                  <c:v>70.8</c:v>
                </c:pt>
                <c:pt idx="3066">
                  <c:v>71.1</c:v>
                </c:pt>
                <c:pt idx="3067">
                  <c:v>71.2</c:v>
                </c:pt>
                <c:pt idx="3068">
                  <c:v>71.6</c:v>
                </c:pt>
                <c:pt idx="3069">
                  <c:v>71.5</c:v>
                </c:pt>
                <c:pt idx="3070">
                  <c:v>71.2</c:v>
                </c:pt>
                <c:pt idx="3071">
                  <c:v>70.8</c:v>
                </c:pt>
                <c:pt idx="3072">
                  <c:v>70.4</c:v>
                </c:pt>
                <c:pt idx="3073">
                  <c:v>70.2</c:v>
                </c:pt>
                <c:pt idx="3074">
                  <c:v>69.9</c:v>
                </c:pt>
                <c:pt idx="3075">
                  <c:v>69.7</c:v>
                </c:pt>
                <c:pt idx="3076">
                  <c:v>69.4</c:v>
                </c:pt>
                <c:pt idx="3077">
                  <c:v>69.2</c:v>
                </c:pt>
                <c:pt idx="3078">
                  <c:v>69</c:v>
                </c:pt>
                <c:pt idx="3079">
                  <c:v>68.9</c:v>
                </c:pt>
                <c:pt idx="3080">
                  <c:v>68.7</c:v>
                </c:pt>
                <c:pt idx="3081">
                  <c:v>68.7</c:v>
                </c:pt>
                <c:pt idx="3082">
                  <c:v>68.6</c:v>
                </c:pt>
                <c:pt idx="3083">
                  <c:v>68.5</c:v>
                </c:pt>
                <c:pt idx="3084">
                  <c:v>68.5</c:v>
                </c:pt>
                <c:pt idx="3085">
                  <c:v>68.4</c:v>
                </c:pt>
                <c:pt idx="3086">
                  <c:v>68.4</c:v>
                </c:pt>
                <c:pt idx="3087">
                  <c:v>68.2</c:v>
                </c:pt>
                <c:pt idx="3088">
                  <c:v>68.1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67.8</c:v>
                </c:pt>
                <c:pt idx="3093">
                  <c:v>67.8</c:v>
                </c:pt>
                <c:pt idx="3094">
                  <c:v>67.8</c:v>
                </c:pt>
                <c:pt idx="3095">
                  <c:v>67.6</c:v>
                </c:pt>
                <c:pt idx="3096">
                  <c:v>67.7</c:v>
                </c:pt>
                <c:pt idx="3097">
                  <c:v>67.7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67.5</c:v>
                </c:pt>
                <c:pt idx="3103">
                  <c:v>67.4</c:v>
                </c:pt>
                <c:pt idx="3104">
                  <c:v>67.3</c:v>
                </c:pt>
                <c:pt idx="3105">
                  <c:v>67.3</c:v>
                </c:pt>
                <c:pt idx="3106">
                  <c:v>67.2</c:v>
                </c:pt>
                <c:pt idx="3107">
                  <c:v>67.2</c:v>
                </c:pt>
                <c:pt idx="3108">
                  <c:v>67</c:v>
                </c:pt>
                <c:pt idx="3109">
                  <c:v>67.1</c:v>
                </c:pt>
                <c:pt idx="3110">
                  <c:v>67.2</c:v>
                </c:pt>
                <c:pt idx="3111">
                  <c:v>66.9</c:v>
                </c:pt>
                <c:pt idx="3112">
                  <c:v>66.9</c:v>
                </c:pt>
                <c:pt idx="3113">
                  <c:v>66.8</c:v>
                </c:pt>
                <c:pt idx="3114">
                  <c:v>66.7</c:v>
                </c:pt>
                <c:pt idx="3115">
                  <c:v>66.7</c:v>
                </c:pt>
                <c:pt idx="3116">
                  <c:v>66.6</c:v>
                </c:pt>
                <c:pt idx="3117">
                  <c:v>66.6</c:v>
                </c:pt>
                <c:pt idx="3118">
                  <c:v>66.6</c:v>
                </c:pt>
                <c:pt idx="3119">
                  <c:v>66.6</c:v>
                </c:pt>
                <c:pt idx="3120">
                  <c:v>66.5</c:v>
                </c:pt>
                <c:pt idx="3121">
                  <c:v>66.4</c:v>
                </c:pt>
                <c:pt idx="3122">
                  <c:v>66.6</c:v>
                </c:pt>
                <c:pt idx="3123">
                  <c:v>68.2</c:v>
                </c:pt>
                <c:pt idx="3124">
                  <c:v>69.3</c:v>
                </c:pt>
                <c:pt idx="3125">
                  <c:v>69.8</c:v>
                </c:pt>
                <c:pt idx="3126">
                  <c:v>70.3</c:v>
                </c:pt>
                <c:pt idx="3127">
                  <c:v>70.5</c:v>
                </c:pt>
                <c:pt idx="3128">
                  <c:v>70.5</c:v>
                </c:pt>
                <c:pt idx="3129">
                  <c:v>70.5</c:v>
                </c:pt>
                <c:pt idx="3130">
                  <c:v>70.5</c:v>
                </c:pt>
                <c:pt idx="3131">
                  <c:v>70.4</c:v>
                </c:pt>
                <c:pt idx="3132">
                  <c:v>70.3</c:v>
                </c:pt>
                <c:pt idx="3133">
                  <c:v>70.3</c:v>
                </c:pt>
                <c:pt idx="3134">
                  <c:v>70.3</c:v>
                </c:pt>
                <c:pt idx="3135">
                  <c:v>70.2</c:v>
                </c:pt>
                <c:pt idx="3136">
                  <c:v>70.2</c:v>
                </c:pt>
                <c:pt idx="3137">
                  <c:v>70</c:v>
                </c:pt>
                <c:pt idx="3138">
                  <c:v>70</c:v>
                </c:pt>
                <c:pt idx="3139">
                  <c:v>69.9</c:v>
                </c:pt>
                <c:pt idx="3140">
                  <c:v>69.8</c:v>
                </c:pt>
                <c:pt idx="3141">
                  <c:v>69.7</c:v>
                </c:pt>
                <c:pt idx="3142">
                  <c:v>69.6</c:v>
                </c:pt>
                <c:pt idx="3143">
                  <c:v>69.6</c:v>
                </c:pt>
                <c:pt idx="3144">
                  <c:v>69.6</c:v>
                </c:pt>
                <c:pt idx="3145">
                  <c:v>69.4</c:v>
                </c:pt>
                <c:pt idx="3146">
                  <c:v>69.4</c:v>
                </c:pt>
                <c:pt idx="3147">
                  <c:v>69.4</c:v>
                </c:pt>
                <c:pt idx="3148">
                  <c:v>69.3</c:v>
                </c:pt>
                <c:pt idx="3149">
                  <c:v>69.3</c:v>
                </c:pt>
                <c:pt idx="3150">
                  <c:v>69.3</c:v>
                </c:pt>
                <c:pt idx="3151">
                  <c:v>69.3</c:v>
                </c:pt>
                <c:pt idx="3152">
                  <c:v>69.2</c:v>
                </c:pt>
                <c:pt idx="3153">
                  <c:v>69.1</c:v>
                </c:pt>
                <c:pt idx="3154">
                  <c:v>69.1</c:v>
                </c:pt>
                <c:pt idx="3155">
                  <c:v>69.1</c:v>
                </c:pt>
                <c:pt idx="3156">
                  <c:v>69.1</c:v>
                </c:pt>
                <c:pt idx="3157">
                  <c:v>68.9</c:v>
                </c:pt>
                <c:pt idx="3158">
                  <c:v>68.9</c:v>
                </c:pt>
                <c:pt idx="3159">
                  <c:v>68.9</c:v>
                </c:pt>
                <c:pt idx="3160">
                  <c:v>68.9</c:v>
                </c:pt>
                <c:pt idx="3161">
                  <c:v>68.9</c:v>
                </c:pt>
                <c:pt idx="3162">
                  <c:v>68.7</c:v>
                </c:pt>
                <c:pt idx="3163">
                  <c:v>68.7</c:v>
                </c:pt>
                <c:pt idx="3164">
                  <c:v>68.7</c:v>
                </c:pt>
                <c:pt idx="3165">
                  <c:v>68.6</c:v>
                </c:pt>
                <c:pt idx="3166">
                  <c:v>68.5</c:v>
                </c:pt>
                <c:pt idx="3167">
                  <c:v>68.5</c:v>
                </c:pt>
                <c:pt idx="3168">
                  <c:v>68.4</c:v>
                </c:pt>
                <c:pt idx="3169">
                  <c:v>68.4</c:v>
                </c:pt>
                <c:pt idx="3170">
                  <c:v>68.4</c:v>
                </c:pt>
                <c:pt idx="3171">
                  <c:v>68.3</c:v>
                </c:pt>
                <c:pt idx="3172">
                  <c:v>68.2</c:v>
                </c:pt>
                <c:pt idx="3173">
                  <c:v>68.2</c:v>
                </c:pt>
                <c:pt idx="3174">
                  <c:v>68.2</c:v>
                </c:pt>
                <c:pt idx="3175">
                  <c:v>68</c:v>
                </c:pt>
                <c:pt idx="3176">
                  <c:v>68</c:v>
                </c:pt>
                <c:pt idx="3177">
                  <c:v>68</c:v>
                </c:pt>
                <c:pt idx="3178">
                  <c:v>68</c:v>
                </c:pt>
                <c:pt idx="3179">
                  <c:v>68</c:v>
                </c:pt>
                <c:pt idx="3180">
                  <c:v>67.9</c:v>
                </c:pt>
                <c:pt idx="3181">
                  <c:v>67.8</c:v>
                </c:pt>
                <c:pt idx="3182">
                  <c:v>67.8</c:v>
                </c:pt>
                <c:pt idx="3183">
                  <c:v>67.8</c:v>
                </c:pt>
                <c:pt idx="3184">
                  <c:v>67.8</c:v>
                </c:pt>
                <c:pt idx="3185">
                  <c:v>67.8</c:v>
                </c:pt>
                <c:pt idx="3186">
                  <c:v>67.8</c:v>
                </c:pt>
                <c:pt idx="3187">
                  <c:v>67.8</c:v>
                </c:pt>
                <c:pt idx="3188">
                  <c:v>67.8</c:v>
                </c:pt>
                <c:pt idx="3189">
                  <c:v>67.8</c:v>
                </c:pt>
                <c:pt idx="3190">
                  <c:v>67.8</c:v>
                </c:pt>
                <c:pt idx="3191">
                  <c:v>67.8</c:v>
                </c:pt>
                <c:pt idx="3192">
                  <c:v>67.7</c:v>
                </c:pt>
                <c:pt idx="3193">
                  <c:v>67.6</c:v>
                </c:pt>
                <c:pt idx="3194">
                  <c:v>67.6</c:v>
                </c:pt>
                <c:pt idx="3195">
                  <c:v>67.6</c:v>
                </c:pt>
                <c:pt idx="3196">
                  <c:v>67.7</c:v>
                </c:pt>
                <c:pt idx="3197">
                  <c:v>67.6</c:v>
                </c:pt>
                <c:pt idx="3198">
                  <c:v>67.6</c:v>
                </c:pt>
                <c:pt idx="3199">
                  <c:v>67.6</c:v>
                </c:pt>
                <c:pt idx="3200">
                  <c:v>67.6</c:v>
                </c:pt>
                <c:pt idx="3201">
                  <c:v>67.5</c:v>
                </c:pt>
                <c:pt idx="3202">
                  <c:v>67.5</c:v>
                </c:pt>
                <c:pt idx="3203">
                  <c:v>67.5</c:v>
                </c:pt>
                <c:pt idx="3204">
                  <c:v>67.5</c:v>
                </c:pt>
                <c:pt idx="3205">
                  <c:v>67.5</c:v>
                </c:pt>
                <c:pt idx="3206">
                  <c:v>67.5</c:v>
                </c:pt>
                <c:pt idx="3207">
                  <c:v>67.4</c:v>
                </c:pt>
                <c:pt idx="3208">
                  <c:v>67.3</c:v>
                </c:pt>
                <c:pt idx="3209">
                  <c:v>67.3</c:v>
                </c:pt>
                <c:pt idx="3210">
                  <c:v>67.3</c:v>
                </c:pt>
                <c:pt idx="3211">
                  <c:v>67.3</c:v>
                </c:pt>
                <c:pt idx="3212">
                  <c:v>67.3</c:v>
                </c:pt>
                <c:pt idx="3213">
                  <c:v>67.3</c:v>
                </c:pt>
                <c:pt idx="3214">
                  <c:v>67.3</c:v>
                </c:pt>
                <c:pt idx="3215">
                  <c:v>67.3</c:v>
                </c:pt>
                <c:pt idx="3216">
                  <c:v>67.3</c:v>
                </c:pt>
                <c:pt idx="3217">
                  <c:v>67.3</c:v>
                </c:pt>
                <c:pt idx="3218">
                  <c:v>67.3</c:v>
                </c:pt>
                <c:pt idx="3219">
                  <c:v>67.2</c:v>
                </c:pt>
                <c:pt idx="3220">
                  <c:v>66.9</c:v>
                </c:pt>
                <c:pt idx="3221">
                  <c:v>66.9</c:v>
                </c:pt>
                <c:pt idx="3222">
                  <c:v>66.9</c:v>
                </c:pt>
                <c:pt idx="3223">
                  <c:v>66.9</c:v>
                </c:pt>
                <c:pt idx="3224">
                  <c:v>66.7</c:v>
                </c:pt>
                <c:pt idx="3225">
                  <c:v>66.7</c:v>
                </c:pt>
                <c:pt idx="3226">
                  <c:v>66.7</c:v>
                </c:pt>
                <c:pt idx="3227">
                  <c:v>66.7</c:v>
                </c:pt>
                <c:pt idx="3228">
                  <c:v>66.7</c:v>
                </c:pt>
                <c:pt idx="3229">
                  <c:v>66.7</c:v>
                </c:pt>
                <c:pt idx="3230">
                  <c:v>66.7</c:v>
                </c:pt>
                <c:pt idx="3231">
                  <c:v>66.7</c:v>
                </c:pt>
                <c:pt idx="3232">
                  <c:v>66.6</c:v>
                </c:pt>
                <c:pt idx="3233">
                  <c:v>66.6</c:v>
                </c:pt>
                <c:pt idx="3234">
                  <c:v>66.6</c:v>
                </c:pt>
                <c:pt idx="3235">
                  <c:v>66.6</c:v>
                </c:pt>
                <c:pt idx="3236">
                  <c:v>66.6</c:v>
                </c:pt>
                <c:pt idx="3237">
                  <c:v>66.6</c:v>
                </c:pt>
                <c:pt idx="3238">
                  <c:v>66.6</c:v>
                </c:pt>
                <c:pt idx="3239">
                  <c:v>66.6</c:v>
                </c:pt>
                <c:pt idx="3240">
                  <c:v>66.6</c:v>
                </c:pt>
                <c:pt idx="3241">
                  <c:v>66.6</c:v>
                </c:pt>
                <c:pt idx="3242">
                  <c:v>66.6</c:v>
                </c:pt>
                <c:pt idx="3243">
                  <c:v>66.6</c:v>
                </c:pt>
                <c:pt idx="3244">
                  <c:v>66.4</c:v>
                </c:pt>
                <c:pt idx="3245">
                  <c:v>66.4</c:v>
                </c:pt>
                <c:pt idx="3246">
                  <c:v>66.4</c:v>
                </c:pt>
                <c:pt idx="3247">
                  <c:v>66.4</c:v>
                </c:pt>
                <c:pt idx="3248">
                  <c:v>66.4</c:v>
                </c:pt>
                <c:pt idx="3249">
                  <c:v>66.4</c:v>
                </c:pt>
                <c:pt idx="3250">
                  <c:v>66.4</c:v>
                </c:pt>
                <c:pt idx="3251">
                  <c:v>66.4</c:v>
                </c:pt>
                <c:pt idx="3252">
                  <c:v>66.4</c:v>
                </c:pt>
                <c:pt idx="3253">
                  <c:v>66.4</c:v>
                </c:pt>
                <c:pt idx="3254">
                  <c:v>66.4</c:v>
                </c:pt>
                <c:pt idx="3255">
                  <c:v>66.4</c:v>
                </c:pt>
                <c:pt idx="3256">
                  <c:v>66.4</c:v>
                </c:pt>
                <c:pt idx="3257">
                  <c:v>66.4</c:v>
                </c:pt>
                <c:pt idx="3258">
                  <c:v>66.4</c:v>
                </c:pt>
                <c:pt idx="3259">
                  <c:v>66.4</c:v>
                </c:pt>
                <c:pt idx="3260">
                  <c:v>66.4</c:v>
                </c:pt>
                <c:pt idx="3261">
                  <c:v>66.4</c:v>
                </c:pt>
                <c:pt idx="3262">
                  <c:v>66.4</c:v>
                </c:pt>
                <c:pt idx="3263">
                  <c:v>66.4</c:v>
                </c:pt>
                <c:pt idx="3264">
                  <c:v>66.4</c:v>
                </c:pt>
                <c:pt idx="3265">
                  <c:v>66.4</c:v>
                </c:pt>
                <c:pt idx="3266">
                  <c:v>66.4</c:v>
                </c:pt>
                <c:pt idx="3267">
                  <c:v>66.4</c:v>
                </c:pt>
                <c:pt idx="3268">
                  <c:v>66.4</c:v>
                </c:pt>
                <c:pt idx="3269">
                  <c:v>66.4</c:v>
                </c:pt>
                <c:pt idx="3270">
                  <c:v>66.4</c:v>
                </c:pt>
                <c:pt idx="3271">
                  <c:v>66.4</c:v>
                </c:pt>
                <c:pt idx="3272">
                  <c:v>66.4</c:v>
                </c:pt>
                <c:pt idx="3273">
                  <c:v>66.4</c:v>
                </c:pt>
                <c:pt idx="3274">
                  <c:v>66.4</c:v>
                </c:pt>
                <c:pt idx="3275">
                  <c:v>66.4</c:v>
                </c:pt>
                <c:pt idx="3276">
                  <c:v>66.4</c:v>
                </c:pt>
                <c:pt idx="3277">
                  <c:v>66.4</c:v>
                </c:pt>
                <c:pt idx="3278">
                  <c:v>66.4</c:v>
                </c:pt>
                <c:pt idx="3279">
                  <c:v>66.4</c:v>
                </c:pt>
                <c:pt idx="3280">
                  <c:v>66.4</c:v>
                </c:pt>
                <c:pt idx="3281">
                  <c:v>66.4</c:v>
                </c:pt>
                <c:pt idx="3282">
                  <c:v>66.4</c:v>
                </c:pt>
                <c:pt idx="3283">
                  <c:v>66.4</c:v>
                </c:pt>
                <c:pt idx="3284">
                  <c:v>66.4</c:v>
                </c:pt>
                <c:pt idx="3285">
                  <c:v>66.4</c:v>
                </c:pt>
                <c:pt idx="3286">
                  <c:v>66.4</c:v>
                </c:pt>
                <c:pt idx="3287">
                  <c:v>66.4</c:v>
                </c:pt>
                <c:pt idx="3288">
                  <c:v>66.4</c:v>
                </c:pt>
                <c:pt idx="3289">
                  <c:v>66.4</c:v>
                </c:pt>
                <c:pt idx="3290">
                  <c:v>66.4</c:v>
                </c:pt>
                <c:pt idx="3291">
                  <c:v>66.4</c:v>
                </c:pt>
                <c:pt idx="3292">
                  <c:v>66.4</c:v>
                </c:pt>
                <c:pt idx="3293">
                  <c:v>66.4</c:v>
                </c:pt>
                <c:pt idx="3294">
                  <c:v>66.4</c:v>
                </c:pt>
                <c:pt idx="3295">
                  <c:v>66.4</c:v>
                </c:pt>
                <c:pt idx="3296">
                  <c:v>66.4</c:v>
                </c:pt>
                <c:pt idx="3297">
                  <c:v>66.4</c:v>
                </c:pt>
                <c:pt idx="3298">
                  <c:v>66.4</c:v>
                </c:pt>
                <c:pt idx="3299">
                  <c:v>66.6</c:v>
                </c:pt>
                <c:pt idx="3300">
                  <c:v>66.6</c:v>
                </c:pt>
                <c:pt idx="3301">
                  <c:v>66.6</c:v>
                </c:pt>
                <c:pt idx="3302">
                  <c:v>66.6</c:v>
                </c:pt>
                <c:pt idx="3303">
                  <c:v>66.6</c:v>
                </c:pt>
                <c:pt idx="3304">
                  <c:v>66.6</c:v>
                </c:pt>
                <c:pt idx="3305">
                  <c:v>66.6</c:v>
                </c:pt>
                <c:pt idx="3306">
                  <c:v>66.6</c:v>
                </c:pt>
                <c:pt idx="3307">
                  <c:v>66.6</c:v>
                </c:pt>
                <c:pt idx="3308">
                  <c:v>66.6</c:v>
                </c:pt>
                <c:pt idx="3309">
                  <c:v>66.6</c:v>
                </c:pt>
                <c:pt idx="3310">
                  <c:v>66.6</c:v>
                </c:pt>
                <c:pt idx="3311">
                  <c:v>66.6</c:v>
                </c:pt>
                <c:pt idx="3312">
                  <c:v>66.6</c:v>
                </c:pt>
                <c:pt idx="3313">
                  <c:v>66.6</c:v>
                </c:pt>
                <c:pt idx="3314">
                  <c:v>66.6</c:v>
                </c:pt>
                <c:pt idx="3315">
                  <c:v>66.4</c:v>
                </c:pt>
                <c:pt idx="3316">
                  <c:v>66.4</c:v>
                </c:pt>
                <c:pt idx="3317">
                  <c:v>66.4</c:v>
                </c:pt>
                <c:pt idx="3318">
                  <c:v>66.5</c:v>
                </c:pt>
                <c:pt idx="3319">
                  <c:v>66.5</c:v>
                </c:pt>
                <c:pt idx="3320">
                  <c:v>66.6</c:v>
                </c:pt>
                <c:pt idx="3321">
                  <c:v>66.6</c:v>
                </c:pt>
                <c:pt idx="3322">
                  <c:v>66.6</c:v>
                </c:pt>
                <c:pt idx="3323">
                  <c:v>66.6</c:v>
                </c:pt>
                <c:pt idx="3324">
                  <c:v>66.6</c:v>
                </c:pt>
                <c:pt idx="3325">
                  <c:v>66.6</c:v>
                </c:pt>
                <c:pt idx="3326">
                  <c:v>66.6</c:v>
                </c:pt>
                <c:pt idx="3327">
                  <c:v>66.6</c:v>
                </c:pt>
                <c:pt idx="3328">
                  <c:v>66.6</c:v>
                </c:pt>
                <c:pt idx="3329">
                  <c:v>66.6</c:v>
                </c:pt>
                <c:pt idx="3330">
                  <c:v>66.7</c:v>
                </c:pt>
                <c:pt idx="3331">
                  <c:v>66.7</c:v>
                </c:pt>
                <c:pt idx="3332">
                  <c:v>66.7</c:v>
                </c:pt>
                <c:pt idx="3333">
                  <c:v>66.7</c:v>
                </c:pt>
                <c:pt idx="3334">
                  <c:v>66.7</c:v>
                </c:pt>
                <c:pt idx="3335">
                  <c:v>66.7</c:v>
                </c:pt>
                <c:pt idx="3336">
                  <c:v>66.8</c:v>
                </c:pt>
                <c:pt idx="3337">
                  <c:v>66.9</c:v>
                </c:pt>
                <c:pt idx="3338">
                  <c:v>66.9</c:v>
                </c:pt>
                <c:pt idx="3339">
                  <c:v>67</c:v>
                </c:pt>
                <c:pt idx="3340">
                  <c:v>67.2</c:v>
                </c:pt>
                <c:pt idx="3341">
                  <c:v>67.3</c:v>
                </c:pt>
                <c:pt idx="3342">
                  <c:v>67.3</c:v>
                </c:pt>
                <c:pt idx="3343">
                  <c:v>67.3</c:v>
                </c:pt>
                <c:pt idx="3344">
                  <c:v>67.5</c:v>
                </c:pt>
                <c:pt idx="3345">
                  <c:v>67.5</c:v>
                </c:pt>
                <c:pt idx="3346">
                  <c:v>67.5</c:v>
                </c:pt>
                <c:pt idx="3347">
                  <c:v>67.6</c:v>
                </c:pt>
                <c:pt idx="3348">
                  <c:v>67.6</c:v>
                </c:pt>
                <c:pt idx="3349">
                  <c:v>67.6</c:v>
                </c:pt>
                <c:pt idx="3350">
                  <c:v>67.7</c:v>
                </c:pt>
                <c:pt idx="3351">
                  <c:v>67.8</c:v>
                </c:pt>
                <c:pt idx="3352">
                  <c:v>68</c:v>
                </c:pt>
                <c:pt idx="3353">
                  <c:v>68</c:v>
                </c:pt>
                <c:pt idx="3354">
                  <c:v>68.2</c:v>
                </c:pt>
                <c:pt idx="3355">
                  <c:v>68.2</c:v>
                </c:pt>
                <c:pt idx="3356">
                  <c:v>68.3</c:v>
                </c:pt>
                <c:pt idx="3357">
                  <c:v>68.3</c:v>
                </c:pt>
                <c:pt idx="3358">
                  <c:v>68.2</c:v>
                </c:pt>
                <c:pt idx="3359">
                  <c:v>68.2</c:v>
                </c:pt>
                <c:pt idx="3360">
                  <c:v>68.2</c:v>
                </c:pt>
                <c:pt idx="3361">
                  <c:v>68.1</c:v>
                </c:pt>
                <c:pt idx="3362">
                  <c:v>68</c:v>
                </c:pt>
                <c:pt idx="3363">
                  <c:v>68</c:v>
                </c:pt>
                <c:pt idx="3364">
                  <c:v>67.8</c:v>
                </c:pt>
                <c:pt idx="3365">
                  <c:v>67.8</c:v>
                </c:pt>
                <c:pt idx="3366">
                  <c:v>67.7</c:v>
                </c:pt>
                <c:pt idx="3367">
                  <c:v>67.6</c:v>
                </c:pt>
                <c:pt idx="3368">
                  <c:v>67.6</c:v>
                </c:pt>
                <c:pt idx="3369">
                  <c:v>67.6</c:v>
                </c:pt>
                <c:pt idx="3370">
                  <c:v>67.6</c:v>
                </c:pt>
                <c:pt idx="3371">
                  <c:v>67.6</c:v>
                </c:pt>
                <c:pt idx="3372">
                  <c:v>67.6</c:v>
                </c:pt>
                <c:pt idx="3373">
                  <c:v>67.6</c:v>
                </c:pt>
                <c:pt idx="3374">
                  <c:v>67.5</c:v>
                </c:pt>
                <c:pt idx="3375">
                  <c:v>67.5</c:v>
                </c:pt>
                <c:pt idx="3376">
                  <c:v>67.5</c:v>
                </c:pt>
                <c:pt idx="3377">
                  <c:v>67.5</c:v>
                </c:pt>
                <c:pt idx="3378">
                  <c:v>67.4</c:v>
                </c:pt>
                <c:pt idx="3379">
                  <c:v>67.3</c:v>
                </c:pt>
                <c:pt idx="3380">
                  <c:v>67.3</c:v>
                </c:pt>
                <c:pt idx="3381">
                  <c:v>67.3</c:v>
                </c:pt>
                <c:pt idx="3382">
                  <c:v>67.3</c:v>
                </c:pt>
                <c:pt idx="3383">
                  <c:v>67.3</c:v>
                </c:pt>
                <c:pt idx="3384">
                  <c:v>67.3</c:v>
                </c:pt>
                <c:pt idx="3385">
                  <c:v>67.2</c:v>
                </c:pt>
                <c:pt idx="3386">
                  <c:v>67</c:v>
                </c:pt>
                <c:pt idx="3387">
                  <c:v>66.9</c:v>
                </c:pt>
                <c:pt idx="3388">
                  <c:v>66.9</c:v>
                </c:pt>
                <c:pt idx="3389">
                  <c:v>66.9</c:v>
                </c:pt>
                <c:pt idx="3390">
                  <c:v>66.9</c:v>
                </c:pt>
                <c:pt idx="3391">
                  <c:v>66.8</c:v>
                </c:pt>
                <c:pt idx="3392">
                  <c:v>66.7</c:v>
                </c:pt>
                <c:pt idx="3393">
                  <c:v>66.7</c:v>
                </c:pt>
                <c:pt idx="3394">
                  <c:v>66.7</c:v>
                </c:pt>
                <c:pt idx="3395">
                  <c:v>66.7</c:v>
                </c:pt>
                <c:pt idx="3396">
                  <c:v>66.7</c:v>
                </c:pt>
                <c:pt idx="3397">
                  <c:v>66.7</c:v>
                </c:pt>
                <c:pt idx="3398">
                  <c:v>66.7</c:v>
                </c:pt>
                <c:pt idx="3399">
                  <c:v>66.6</c:v>
                </c:pt>
                <c:pt idx="3400">
                  <c:v>66.6</c:v>
                </c:pt>
                <c:pt idx="3401">
                  <c:v>66.6</c:v>
                </c:pt>
                <c:pt idx="3402">
                  <c:v>66.6</c:v>
                </c:pt>
                <c:pt idx="3403">
                  <c:v>66.6</c:v>
                </c:pt>
                <c:pt idx="3404">
                  <c:v>66.6</c:v>
                </c:pt>
                <c:pt idx="3405">
                  <c:v>66.6</c:v>
                </c:pt>
                <c:pt idx="3406">
                  <c:v>66.6</c:v>
                </c:pt>
                <c:pt idx="3407">
                  <c:v>66.6</c:v>
                </c:pt>
                <c:pt idx="3408">
                  <c:v>66.5</c:v>
                </c:pt>
                <c:pt idx="3409">
                  <c:v>66.4</c:v>
                </c:pt>
                <c:pt idx="3410">
                  <c:v>66.4</c:v>
                </c:pt>
                <c:pt idx="3411">
                  <c:v>66.4</c:v>
                </c:pt>
                <c:pt idx="3412">
                  <c:v>66.4</c:v>
                </c:pt>
                <c:pt idx="3413">
                  <c:v>66.4</c:v>
                </c:pt>
                <c:pt idx="3414">
                  <c:v>66.4</c:v>
                </c:pt>
                <c:pt idx="3415">
                  <c:v>66.4</c:v>
                </c:pt>
                <c:pt idx="3416">
                  <c:v>66.4</c:v>
                </c:pt>
                <c:pt idx="3417">
                  <c:v>66.4</c:v>
                </c:pt>
                <c:pt idx="3418">
                  <c:v>66.4</c:v>
                </c:pt>
                <c:pt idx="3419">
                  <c:v>66.4</c:v>
                </c:pt>
                <c:pt idx="3420">
                  <c:v>66.4</c:v>
                </c:pt>
                <c:pt idx="3421">
                  <c:v>66.4</c:v>
                </c:pt>
                <c:pt idx="3422">
                  <c:v>66.4</c:v>
                </c:pt>
                <c:pt idx="3423">
                  <c:v>66.4</c:v>
                </c:pt>
                <c:pt idx="3424">
                  <c:v>66.4</c:v>
                </c:pt>
                <c:pt idx="3425">
                  <c:v>66.4</c:v>
                </c:pt>
                <c:pt idx="3426">
                  <c:v>66.4</c:v>
                </c:pt>
                <c:pt idx="3427">
                  <c:v>66.4</c:v>
                </c:pt>
                <c:pt idx="3428">
                  <c:v>66.4</c:v>
                </c:pt>
                <c:pt idx="3429">
                  <c:v>66.4</c:v>
                </c:pt>
                <c:pt idx="3430">
                  <c:v>68.1</c:v>
                </c:pt>
                <c:pt idx="3431">
                  <c:v>71.7</c:v>
                </c:pt>
                <c:pt idx="3432">
                  <c:v>72.8</c:v>
                </c:pt>
                <c:pt idx="3433">
                  <c:v>72.9</c:v>
                </c:pt>
                <c:pt idx="3434">
                  <c:v>74</c:v>
                </c:pt>
                <c:pt idx="3435">
                  <c:v>74.6</c:v>
                </c:pt>
                <c:pt idx="3436">
                  <c:v>74.8</c:v>
                </c:pt>
                <c:pt idx="3437">
                  <c:v>74.8</c:v>
                </c:pt>
                <c:pt idx="3438">
                  <c:v>74.7</c:v>
                </c:pt>
                <c:pt idx="3439">
                  <c:v>74.7</c:v>
                </c:pt>
                <c:pt idx="3440">
                  <c:v>74.6</c:v>
                </c:pt>
                <c:pt idx="3441">
                  <c:v>74.3</c:v>
                </c:pt>
                <c:pt idx="3442">
                  <c:v>74.2</c:v>
                </c:pt>
                <c:pt idx="3443">
                  <c:v>74</c:v>
                </c:pt>
                <c:pt idx="3444">
                  <c:v>73.9</c:v>
                </c:pt>
                <c:pt idx="3445">
                  <c:v>73.8</c:v>
                </c:pt>
                <c:pt idx="3446">
                  <c:v>73.7</c:v>
                </c:pt>
                <c:pt idx="3447">
                  <c:v>73.6</c:v>
                </c:pt>
                <c:pt idx="3448">
                  <c:v>73.4</c:v>
                </c:pt>
                <c:pt idx="3449">
                  <c:v>73.4</c:v>
                </c:pt>
                <c:pt idx="3450">
                  <c:v>73.3</c:v>
                </c:pt>
                <c:pt idx="3451">
                  <c:v>73.2</c:v>
                </c:pt>
                <c:pt idx="3452">
                  <c:v>73.1</c:v>
                </c:pt>
                <c:pt idx="3453">
                  <c:v>73</c:v>
                </c:pt>
                <c:pt idx="3454">
                  <c:v>73</c:v>
                </c:pt>
                <c:pt idx="3455">
                  <c:v>72.9</c:v>
                </c:pt>
                <c:pt idx="3456">
                  <c:v>72.8</c:v>
                </c:pt>
                <c:pt idx="3457">
                  <c:v>72.7</c:v>
                </c:pt>
                <c:pt idx="3458">
                  <c:v>72.6</c:v>
                </c:pt>
                <c:pt idx="3459">
                  <c:v>72.5</c:v>
                </c:pt>
                <c:pt idx="3460">
                  <c:v>72.5</c:v>
                </c:pt>
                <c:pt idx="3461">
                  <c:v>72.4</c:v>
                </c:pt>
                <c:pt idx="3462">
                  <c:v>72.3</c:v>
                </c:pt>
                <c:pt idx="3463">
                  <c:v>72.3</c:v>
                </c:pt>
                <c:pt idx="3464">
                  <c:v>72.3</c:v>
                </c:pt>
                <c:pt idx="3465">
                  <c:v>72.2</c:v>
                </c:pt>
                <c:pt idx="3466">
                  <c:v>72.1</c:v>
                </c:pt>
                <c:pt idx="3467">
                  <c:v>72</c:v>
                </c:pt>
                <c:pt idx="3468">
                  <c:v>72</c:v>
                </c:pt>
                <c:pt idx="3469">
                  <c:v>71.9</c:v>
                </c:pt>
                <c:pt idx="3470">
                  <c:v>71.8</c:v>
                </c:pt>
                <c:pt idx="3471">
                  <c:v>71.7</c:v>
                </c:pt>
                <c:pt idx="3472">
                  <c:v>71.5</c:v>
                </c:pt>
                <c:pt idx="3473">
                  <c:v>71.4</c:v>
                </c:pt>
                <c:pt idx="3474">
                  <c:v>71.3</c:v>
                </c:pt>
                <c:pt idx="3475">
                  <c:v>71.2</c:v>
                </c:pt>
                <c:pt idx="3476">
                  <c:v>71.1</c:v>
                </c:pt>
                <c:pt idx="3477">
                  <c:v>71.1</c:v>
                </c:pt>
                <c:pt idx="3478">
                  <c:v>71</c:v>
                </c:pt>
                <c:pt idx="3479">
                  <c:v>70.9</c:v>
                </c:pt>
                <c:pt idx="3480">
                  <c:v>70.8</c:v>
                </c:pt>
                <c:pt idx="3481">
                  <c:v>70.7</c:v>
                </c:pt>
                <c:pt idx="3482">
                  <c:v>70.7</c:v>
                </c:pt>
                <c:pt idx="3483">
                  <c:v>70.7</c:v>
                </c:pt>
                <c:pt idx="3484">
                  <c:v>70.7</c:v>
                </c:pt>
                <c:pt idx="3485">
                  <c:v>70.7</c:v>
                </c:pt>
                <c:pt idx="3486">
                  <c:v>70.7</c:v>
                </c:pt>
                <c:pt idx="3487">
                  <c:v>70.7</c:v>
                </c:pt>
                <c:pt idx="3488">
                  <c:v>70.7</c:v>
                </c:pt>
                <c:pt idx="3489">
                  <c:v>70.7</c:v>
                </c:pt>
                <c:pt idx="3490">
                  <c:v>70.7</c:v>
                </c:pt>
                <c:pt idx="3491">
                  <c:v>70.6</c:v>
                </c:pt>
                <c:pt idx="3492">
                  <c:v>70.5</c:v>
                </c:pt>
                <c:pt idx="3493">
                  <c:v>70.5</c:v>
                </c:pt>
                <c:pt idx="3494">
                  <c:v>70.5</c:v>
                </c:pt>
                <c:pt idx="3495">
                  <c:v>70.5</c:v>
                </c:pt>
                <c:pt idx="3496">
                  <c:v>70.4</c:v>
                </c:pt>
                <c:pt idx="3497">
                  <c:v>70.3</c:v>
                </c:pt>
                <c:pt idx="3498">
                  <c:v>70.2</c:v>
                </c:pt>
                <c:pt idx="3499">
                  <c:v>70.2</c:v>
                </c:pt>
                <c:pt idx="3500">
                  <c:v>70</c:v>
                </c:pt>
                <c:pt idx="3501">
                  <c:v>70</c:v>
                </c:pt>
                <c:pt idx="3502">
                  <c:v>70</c:v>
                </c:pt>
                <c:pt idx="3503">
                  <c:v>70</c:v>
                </c:pt>
                <c:pt idx="3504">
                  <c:v>70</c:v>
                </c:pt>
                <c:pt idx="3505">
                  <c:v>70.2</c:v>
                </c:pt>
                <c:pt idx="3506">
                  <c:v>70.2</c:v>
                </c:pt>
                <c:pt idx="3507">
                  <c:v>70.2</c:v>
                </c:pt>
                <c:pt idx="3508">
                  <c:v>70.2</c:v>
                </c:pt>
                <c:pt idx="3509">
                  <c:v>70.2</c:v>
                </c:pt>
                <c:pt idx="3510">
                  <c:v>70.2</c:v>
                </c:pt>
                <c:pt idx="3511">
                  <c:v>70.2</c:v>
                </c:pt>
                <c:pt idx="3512">
                  <c:v>70.1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69.8</c:v>
                </c:pt>
                <c:pt idx="3518">
                  <c:v>69.8</c:v>
                </c:pt>
                <c:pt idx="3519">
                  <c:v>69.8</c:v>
                </c:pt>
                <c:pt idx="3520">
                  <c:v>69.8</c:v>
                </c:pt>
                <c:pt idx="3521">
                  <c:v>69.6</c:v>
                </c:pt>
                <c:pt idx="3522">
                  <c:v>69.6</c:v>
                </c:pt>
                <c:pt idx="3523">
                  <c:v>69.5</c:v>
                </c:pt>
                <c:pt idx="3524">
                  <c:v>69.4</c:v>
                </c:pt>
                <c:pt idx="3525">
                  <c:v>69.4</c:v>
                </c:pt>
                <c:pt idx="3526">
                  <c:v>69.4</c:v>
                </c:pt>
                <c:pt idx="3527">
                  <c:v>69.3</c:v>
                </c:pt>
                <c:pt idx="3528">
                  <c:v>69.3</c:v>
                </c:pt>
                <c:pt idx="3529">
                  <c:v>69.1</c:v>
                </c:pt>
                <c:pt idx="3530">
                  <c:v>69.1</c:v>
                </c:pt>
                <c:pt idx="3531">
                  <c:v>69</c:v>
                </c:pt>
                <c:pt idx="3532">
                  <c:v>68.9</c:v>
                </c:pt>
                <c:pt idx="3533">
                  <c:v>68.9</c:v>
                </c:pt>
                <c:pt idx="3534">
                  <c:v>68.8</c:v>
                </c:pt>
                <c:pt idx="3535">
                  <c:v>68.7</c:v>
                </c:pt>
                <c:pt idx="3536">
                  <c:v>68.7</c:v>
                </c:pt>
                <c:pt idx="3537">
                  <c:v>68.6</c:v>
                </c:pt>
                <c:pt idx="3538">
                  <c:v>68.5</c:v>
                </c:pt>
                <c:pt idx="3539">
                  <c:v>68.5</c:v>
                </c:pt>
                <c:pt idx="3540">
                  <c:v>68.5</c:v>
                </c:pt>
                <c:pt idx="3541">
                  <c:v>68.5</c:v>
                </c:pt>
                <c:pt idx="3542">
                  <c:v>68.5</c:v>
                </c:pt>
                <c:pt idx="3543">
                  <c:v>68.7</c:v>
                </c:pt>
                <c:pt idx="3544">
                  <c:v>68.7</c:v>
                </c:pt>
                <c:pt idx="3545">
                  <c:v>68.5</c:v>
                </c:pt>
                <c:pt idx="3546">
                  <c:v>68.5</c:v>
                </c:pt>
                <c:pt idx="3547">
                  <c:v>68.4</c:v>
                </c:pt>
                <c:pt idx="3548">
                  <c:v>68.4</c:v>
                </c:pt>
                <c:pt idx="3549">
                  <c:v>68.4</c:v>
                </c:pt>
                <c:pt idx="3550">
                  <c:v>68.4</c:v>
                </c:pt>
                <c:pt idx="3551">
                  <c:v>68.4</c:v>
                </c:pt>
                <c:pt idx="3552">
                  <c:v>68.3</c:v>
                </c:pt>
                <c:pt idx="3553">
                  <c:v>68.2</c:v>
                </c:pt>
                <c:pt idx="3554">
                  <c:v>68.1</c:v>
                </c:pt>
                <c:pt idx="3555">
                  <c:v>68</c:v>
                </c:pt>
                <c:pt idx="3556">
                  <c:v>68</c:v>
                </c:pt>
                <c:pt idx="3557">
                  <c:v>68</c:v>
                </c:pt>
                <c:pt idx="3558">
                  <c:v>68</c:v>
                </c:pt>
                <c:pt idx="3559">
                  <c:v>68</c:v>
                </c:pt>
                <c:pt idx="3560">
                  <c:v>68</c:v>
                </c:pt>
                <c:pt idx="3561">
                  <c:v>68</c:v>
                </c:pt>
                <c:pt idx="3562">
                  <c:v>68</c:v>
                </c:pt>
                <c:pt idx="3563">
                  <c:v>67.8</c:v>
                </c:pt>
                <c:pt idx="3564">
                  <c:v>67.8</c:v>
                </c:pt>
                <c:pt idx="3565">
                  <c:v>67.8</c:v>
                </c:pt>
                <c:pt idx="3566">
                  <c:v>67.6</c:v>
                </c:pt>
                <c:pt idx="3567">
                  <c:v>67.6</c:v>
                </c:pt>
                <c:pt idx="3568">
                  <c:v>67.6</c:v>
                </c:pt>
                <c:pt idx="3569">
                  <c:v>67.5</c:v>
                </c:pt>
                <c:pt idx="3570">
                  <c:v>67.5</c:v>
                </c:pt>
                <c:pt idx="3571">
                  <c:v>67.4</c:v>
                </c:pt>
                <c:pt idx="3572">
                  <c:v>67.3</c:v>
                </c:pt>
                <c:pt idx="3573">
                  <c:v>67.3</c:v>
                </c:pt>
                <c:pt idx="3574">
                  <c:v>67.3</c:v>
                </c:pt>
                <c:pt idx="3575">
                  <c:v>67.3</c:v>
                </c:pt>
                <c:pt idx="3576">
                  <c:v>67.3</c:v>
                </c:pt>
                <c:pt idx="3577">
                  <c:v>67.3</c:v>
                </c:pt>
                <c:pt idx="3578">
                  <c:v>67.3</c:v>
                </c:pt>
                <c:pt idx="3579">
                  <c:v>67.1</c:v>
                </c:pt>
                <c:pt idx="3580">
                  <c:v>67.1</c:v>
                </c:pt>
                <c:pt idx="3581">
                  <c:v>67</c:v>
                </c:pt>
                <c:pt idx="3582">
                  <c:v>66.9</c:v>
                </c:pt>
                <c:pt idx="3583">
                  <c:v>66.9</c:v>
                </c:pt>
                <c:pt idx="3584">
                  <c:v>66.9</c:v>
                </c:pt>
                <c:pt idx="3585">
                  <c:v>66.9</c:v>
                </c:pt>
                <c:pt idx="3586">
                  <c:v>66.9</c:v>
                </c:pt>
                <c:pt idx="3587">
                  <c:v>66.9</c:v>
                </c:pt>
                <c:pt idx="3588">
                  <c:v>66.9</c:v>
                </c:pt>
                <c:pt idx="3589">
                  <c:v>66.9</c:v>
                </c:pt>
                <c:pt idx="3590">
                  <c:v>66.9</c:v>
                </c:pt>
                <c:pt idx="3591">
                  <c:v>66.9</c:v>
                </c:pt>
                <c:pt idx="3592">
                  <c:v>66.9</c:v>
                </c:pt>
                <c:pt idx="3593">
                  <c:v>66.9</c:v>
                </c:pt>
                <c:pt idx="3594">
                  <c:v>66.9</c:v>
                </c:pt>
                <c:pt idx="3595">
                  <c:v>66.9</c:v>
                </c:pt>
                <c:pt idx="3596">
                  <c:v>66.9</c:v>
                </c:pt>
                <c:pt idx="3597">
                  <c:v>66.9</c:v>
                </c:pt>
                <c:pt idx="3598">
                  <c:v>66.9</c:v>
                </c:pt>
                <c:pt idx="3599">
                  <c:v>66.9</c:v>
                </c:pt>
                <c:pt idx="3600">
                  <c:v>66.9</c:v>
                </c:pt>
                <c:pt idx="3601">
                  <c:v>67.1</c:v>
                </c:pt>
                <c:pt idx="3602">
                  <c:v>67.2</c:v>
                </c:pt>
                <c:pt idx="3603">
                  <c:v>67.3</c:v>
                </c:pt>
                <c:pt idx="3604">
                  <c:v>67.3</c:v>
                </c:pt>
                <c:pt idx="5117">
                  <c:v>68.5</c:v>
                </c:pt>
                <c:pt idx="5118">
                  <c:v>68.5</c:v>
                </c:pt>
                <c:pt idx="5119">
                  <c:v>68.5</c:v>
                </c:pt>
                <c:pt idx="5120">
                  <c:v>68.4</c:v>
                </c:pt>
                <c:pt idx="5121">
                  <c:v>68.4</c:v>
                </c:pt>
                <c:pt idx="5122">
                  <c:v>68.4</c:v>
                </c:pt>
                <c:pt idx="5123">
                  <c:v>68.3</c:v>
                </c:pt>
                <c:pt idx="5124">
                  <c:v>68.2</c:v>
                </c:pt>
                <c:pt idx="5125">
                  <c:v>68.2</c:v>
                </c:pt>
                <c:pt idx="5126">
                  <c:v>68.2</c:v>
                </c:pt>
                <c:pt idx="5127">
                  <c:v>68.2</c:v>
                </c:pt>
                <c:pt idx="5128">
                  <c:v>68.1</c:v>
                </c:pt>
                <c:pt idx="5129">
                  <c:v>68</c:v>
                </c:pt>
                <c:pt idx="5130">
                  <c:v>68</c:v>
                </c:pt>
                <c:pt idx="5131">
                  <c:v>68</c:v>
                </c:pt>
                <c:pt idx="5132">
                  <c:v>67.9</c:v>
                </c:pt>
                <c:pt idx="5133">
                  <c:v>67.8</c:v>
                </c:pt>
                <c:pt idx="5134">
                  <c:v>67.8</c:v>
                </c:pt>
                <c:pt idx="5135">
                  <c:v>67.8</c:v>
                </c:pt>
                <c:pt idx="5136">
                  <c:v>67.8</c:v>
                </c:pt>
                <c:pt idx="5137">
                  <c:v>67.8</c:v>
                </c:pt>
                <c:pt idx="5138">
                  <c:v>67.9</c:v>
                </c:pt>
                <c:pt idx="5139">
                  <c:v>68</c:v>
                </c:pt>
                <c:pt idx="5140">
                  <c:v>68</c:v>
                </c:pt>
                <c:pt idx="5141">
                  <c:v>68</c:v>
                </c:pt>
                <c:pt idx="5142">
                  <c:v>67.8</c:v>
                </c:pt>
                <c:pt idx="5143">
                  <c:v>67.8</c:v>
                </c:pt>
                <c:pt idx="5144">
                  <c:v>67.8</c:v>
                </c:pt>
                <c:pt idx="5145">
                  <c:v>67.7</c:v>
                </c:pt>
                <c:pt idx="5146">
                  <c:v>67.6</c:v>
                </c:pt>
                <c:pt idx="5147">
                  <c:v>67.6</c:v>
                </c:pt>
                <c:pt idx="5148">
                  <c:v>67.6</c:v>
                </c:pt>
                <c:pt idx="5149">
                  <c:v>67.5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67.5</c:v>
                </c:pt>
                <c:pt idx="5154">
                  <c:v>67.3</c:v>
                </c:pt>
                <c:pt idx="5155">
                  <c:v>67.3</c:v>
                </c:pt>
                <c:pt idx="5156">
                  <c:v>67.4</c:v>
                </c:pt>
                <c:pt idx="5157">
                  <c:v>67.3</c:v>
                </c:pt>
                <c:pt idx="5158">
                  <c:v>67.3</c:v>
                </c:pt>
                <c:pt idx="5159">
                  <c:v>67.3</c:v>
                </c:pt>
                <c:pt idx="5160">
                  <c:v>67.3</c:v>
                </c:pt>
                <c:pt idx="5161">
                  <c:v>67.3</c:v>
                </c:pt>
                <c:pt idx="5162">
                  <c:v>67.3</c:v>
                </c:pt>
                <c:pt idx="5163">
                  <c:v>67.3</c:v>
                </c:pt>
                <c:pt idx="5164">
                  <c:v>67.3</c:v>
                </c:pt>
                <c:pt idx="5165">
                  <c:v>67.3</c:v>
                </c:pt>
                <c:pt idx="5166">
                  <c:v>67.3</c:v>
                </c:pt>
                <c:pt idx="5167">
                  <c:v>67.4</c:v>
                </c:pt>
                <c:pt idx="5168">
                  <c:v>67.5</c:v>
                </c:pt>
                <c:pt idx="5169">
                  <c:v>67.5</c:v>
                </c:pt>
                <c:pt idx="5170">
                  <c:v>67.6</c:v>
                </c:pt>
                <c:pt idx="5171">
                  <c:v>67.6</c:v>
                </c:pt>
                <c:pt idx="5172">
                  <c:v>67.6</c:v>
                </c:pt>
                <c:pt idx="5173">
                  <c:v>67.5</c:v>
                </c:pt>
                <c:pt idx="5174">
                  <c:v>67.5</c:v>
                </c:pt>
                <c:pt idx="5175">
                  <c:v>67.4</c:v>
                </c:pt>
                <c:pt idx="5176">
                  <c:v>67.3</c:v>
                </c:pt>
                <c:pt idx="5177">
                  <c:v>67.3</c:v>
                </c:pt>
                <c:pt idx="5178">
                  <c:v>67.3</c:v>
                </c:pt>
                <c:pt idx="5179">
                  <c:v>67.2</c:v>
                </c:pt>
                <c:pt idx="5180">
                  <c:v>66.9</c:v>
                </c:pt>
                <c:pt idx="5181">
                  <c:v>66.9</c:v>
                </c:pt>
                <c:pt idx="5182">
                  <c:v>66.8</c:v>
                </c:pt>
                <c:pt idx="5183">
                  <c:v>66.7</c:v>
                </c:pt>
                <c:pt idx="5184">
                  <c:v>66.7</c:v>
                </c:pt>
                <c:pt idx="5185">
                  <c:v>66.7</c:v>
                </c:pt>
                <c:pt idx="5186">
                  <c:v>66.7</c:v>
                </c:pt>
                <c:pt idx="5187">
                  <c:v>66.7</c:v>
                </c:pt>
                <c:pt idx="5188">
                  <c:v>66.7</c:v>
                </c:pt>
                <c:pt idx="5189">
                  <c:v>66.7</c:v>
                </c:pt>
                <c:pt idx="5190">
                  <c:v>66.7</c:v>
                </c:pt>
                <c:pt idx="5191">
                  <c:v>66.6</c:v>
                </c:pt>
                <c:pt idx="5192">
                  <c:v>66.7</c:v>
                </c:pt>
                <c:pt idx="5193">
                  <c:v>66.7</c:v>
                </c:pt>
                <c:pt idx="5194">
                  <c:v>66.6</c:v>
                </c:pt>
                <c:pt idx="5195">
                  <c:v>66.6</c:v>
                </c:pt>
                <c:pt idx="5196">
                  <c:v>66.6</c:v>
                </c:pt>
                <c:pt idx="5197">
                  <c:v>66.6</c:v>
                </c:pt>
                <c:pt idx="5198">
                  <c:v>66.5</c:v>
                </c:pt>
                <c:pt idx="5199">
                  <c:v>66.4</c:v>
                </c:pt>
                <c:pt idx="5200">
                  <c:v>66.4</c:v>
                </c:pt>
                <c:pt idx="5201">
                  <c:v>66.4</c:v>
                </c:pt>
                <c:pt idx="5202">
                  <c:v>66.4</c:v>
                </c:pt>
                <c:pt idx="5203">
                  <c:v>66.4</c:v>
                </c:pt>
                <c:pt idx="5204">
                  <c:v>66.4</c:v>
                </c:pt>
                <c:pt idx="5205">
                  <c:v>66.4</c:v>
                </c:pt>
                <c:pt idx="5206">
                  <c:v>66.4</c:v>
                </c:pt>
                <c:pt idx="5207">
                  <c:v>66.4</c:v>
                </c:pt>
                <c:pt idx="5208">
                  <c:v>66.4</c:v>
                </c:pt>
                <c:pt idx="5209">
                  <c:v>66.3</c:v>
                </c:pt>
                <c:pt idx="5210">
                  <c:v>66.2</c:v>
                </c:pt>
                <c:pt idx="5211">
                  <c:v>66.2</c:v>
                </c:pt>
                <c:pt idx="5212">
                  <c:v>66.2</c:v>
                </c:pt>
                <c:pt idx="5213">
                  <c:v>66.2</c:v>
                </c:pt>
                <c:pt idx="5214">
                  <c:v>66</c:v>
                </c:pt>
                <c:pt idx="5215">
                  <c:v>66</c:v>
                </c:pt>
                <c:pt idx="5216">
                  <c:v>66</c:v>
                </c:pt>
                <c:pt idx="5217">
                  <c:v>66</c:v>
                </c:pt>
                <c:pt idx="5218">
                  <c:v>66</c:v>
                </c:pt>
                <c:pt idx="5219">
                  <c:v>66</c:v>
                </c:pt>
                <c:pt idx="5220">
                  <c:v>66</c:v>
                </c:pt>
                <c:pt idx="5221">
                  <c:v>66</c:v>
                </c:pt>
                <c:pt idx="5222">
                  <c:v>66.1</c:v>
                </c:pt>
                <c:pt idx="5223">
                  <c:v>66.1</c:v>
                </c:pt>
                <c:pt idx="5224">
                  <c:v>66</c:v>
                </c:pt>
                <c:pt idx="5225">
                  <c:v>66</c:v>
                </c:pt>
                <c:pt idx="5226">
                  <c:v>66</c:v>
                </c:pt>
                <c:pt idx="5227">
                  <c:v>65.8</c:v>
                </c:pt>
                <c:pt idx="5228">
                  <c:v>65.8</c:v>
                </c:pt>
                <c:pt idx="5229">
                  <c:v>65.8</c:v>
                </c:pt>
                <c:pt idx="5230">
                  <c:v>65.7</c:v>
                </c:pt>
                <c:pt idx="5231">
                  <c:v>65.7</c:v>
                </c:pt>
                <c:pt idx="5232">
                  <c:v>65.7</c:v>
                </c:pt>
                <c:pt idx="5233">
                  <c:v>65.7</c:v>
                </c:pt>
                <c:pt idx="5234">
                  <c:v>65.8</c:v>
                </c:pt>
                <c:pt idx="5235">
                  <c:v>65.8</c:v>
                </c:pt>
                <c:pt idx="5236">
                  <c:v>65.7</c:v>
                </c:pt>
                <c:pt idx="5237">
                  <c:v>65.7</c:v>
                </c:pt>
                <c:pt idx="5238">
                  <c:v>65.7</c:v>
                </c:pt>
                <c:pt idx="5239">
                  <c:v>65.7</c:v>
                </c:pt>
                <c:pt idx="5240">
                  <c:v>65.7</c:v>
                </c:pt>
                <c:pt idx="5241">
                  <c:v>65.7</c:v>
                </c:pt>
                <c:pt idx="5242">
                  <c:v>65.7</c:v>
                </c:pt>
                <c:pt idx="5243">
                  <c:v>65.7</c:v>
                </c:pt>
                <c:pt idx="5244">
                  <c:v>65.7</c:v>
                </c:pt>
                <c:pt idx="5245">
                  <c:v>65.5</c:v>
                </c:pt>
                <c:pt idx="5246">
                  <c:v>65.5</c:v>
                </c:pt>
                <c:pt idx="5247">
                  <c:v>65.5</c:v>
                </c:pt>
                <c:pt idx="5248">
                  <c:v>65.5</c:v>
                </c:pt>
                <c:pt idx="5249">
                  <c:v>65.5</c:v>
                </c:pt>
                <c:pt idx="5250">
                  <c:v>65.5</c:v>
                </c:pt>
                <c:pt idx="5251">
                  <c:v>65.5</c:v>
                </c:pt>
                <c:pt idx="5252">
                  <c:v>65.5</c:v>
                </c:pt>
                <c:pt idx="5253">
                  <c:v>65.5</c:v>
                </c:pt>
                <c:pt idx="5254">
                  <c:v>65.5</c:v>
                </c:pt>
                <c:pt idx="5255">
                  <c:v>65.5</c:v>
                </c:pt>
                <c:pt idx="5256">
                  <c:v>65.5</c:v>
                </c:pt>
                <c:pt idx="5257">
                  <c:v>65.5</c:v>
                </c:pt>
                <c:pt idx="5258">
                  <c:v>65.4</c:v>
                </c:pt>
                <c:pt idx="5259">
                  <c:v>65.3</c:v>
                </c:pt>
                <c:pt idx="5260">
                  <c:v>65.3</c:v>
                </c:pt>
                <c:pt idx="5261">
                  <c:v>65.5</c:v>
                </c:pt>
                <c:pt idx="5262">
                  <c:v>65.5</c:v>
                </c:pt>
                <c:pt idx="5263">
                  <c:v>65.4</c:v>
                </c:pt>
                <c:pt idx="5264">
                  <c:v>65.3</c:v>
                </c:pt>
                <c:pt idx="5265">
                  <c:v>65.3</c:v>
                </c:pt>
                <c:pt idx="5266">
                  <c:v>65.3</c:v>
                </c:pt>
                <c:pt idx="5267">
                  <c:v>65.3</c:v>
                </c:pt>
                <c:pt idx="5268">
                  <c:v>65.3</c:v>
                </c:pt>
                <c:pt idx="5269">
                  <c:v>65.3</c:v>
                </c:pt>
                <c:pt idx="5270">
                  <c:v>65.3</c:v>
                </c:pt>
                <c:pt idx="5271">
                  <c:v>65.3</c:v>
                </c:pt>
                <c:pt idx="5272">
                  <c:v>65.2</c:v>
                </c:pt>
                <c:pt idx="5273">
                  <c:v>65.1</c:v>
                </c:pt>
                <c:pt idx="5274">
                  <c:v>65.1</c:v>
                </c:pt>
                <c:pt idx="5275">
                  <c:v>65.1</c:v>
                </c:pt>
                <c:pt idx="5276">
                  <c:v>65.1</c:v>
                </c:pt>
                <c:pt idx="5277">
                  <c:v>65.1</c:v>
                </c:pt>
                <c:pt idx="5278">
                  <c:v>65.1</c:v>
                </c:pt>
                <c:pt idx="5279">
                  <c:v>65.1</c:v>
                </c:pt>
                <c:pt idx="5280">
                  <c:v>65</c:v>
                </c:pt>
                <c:pt idx="5281">
                  <c:v>64.9</c:v>
                </c:pt>
                <c:pt idx="5282">
                  <c:v>64.9</c:v>
                </c:pt>
                <c:pt idx="5283">
                  <c:v>64.8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64.7</c:v>
                </c:pt>
                <c:pt idx="5288">
                  <c:v>64.7</c:v>
                </c:pt>
                <c:pt idx="5289">
                  <c:v>64.8</c:v>
                </c:pt>
                <c:pt idx="5290">
                  <c:v>64.7</c:v>
                </c:pt>
                <c:pt idx="5291">
                  <c:v>64.7</c:v>
                </c:pt>
                <c:pt idx="5292">
                  <c:v>64.6</c:v>
                </c:pt>
                <c:pt idx="5293">
                  <c:v>64.6</c:v>
                </c:pt>
                <c:pt idx="5294">
                  <c:v>64.6</c:v>
                </c:pt>
                <c:pt idx="5295">
                  <c:v>64.6</c:v>
                </c:pt>
                <c:pt idx="5296">
                  <c:v>64.6</c:v>
                </c:pt>
                <c:pt idx="5297">
                  <c:v>64.6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64.6</c:v>
                </c:pt>
                <c:pt idx="5302">
                  <c:v>64.6</c:v>
                </c:pt>
                <c:pt idx="5303">
                  <c:v>64.6</c:v>
                </c:pt>
                <c:pt idx="5304">
                  <c:v>64.4</c:v>
                </c:pt>
                <c:pt idx="5305">
                  <c:v>64.4</c:v>
                </c:pt>
                <c:pt idx="5306">
                  <c:v>64.4</c:v>
                </c:pt>
                <c:pt idx="5307">
                  <c:v>64.4</c:v>
                </c:pt>
                <c:pt idx="5308">
                  <c:v>64.4</c:v>
                </c:pt>
                <c:pt idx="5309">
                  <c:v>64.4</c:v>
                </c:pt>
                <c:pt idx="5310">
                  <c:v>64.4</c:v>
                </c:pt>
                <c:pt idx="5311">
                  <c:v>64.4</c:v>
                </c:pt>
                <c:pt idx="5312">
                  <c:v>64.3</c:v>
                </c:pt>
                <c:pt idx="5313">
                  <c:v>64.2</c:v>
                </c:pt>
                <c:pt idx="5314">
                  <c:v>64.2</c:v>
                </c:pt>
                <c:pt idx="5315">
                  <c:v>64.2</c:v>
                </c:pt>
                <c:pt idx="5316">
                  <c:v>64.2</c:v>
                </c:pt>
                <c:pt idx="5317">
                  <c:v>64.2</c:v>
                </c:pt>
                <c:pt idx="5318">
                  <c:v>64.2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64.4</c:v>
                </c:pt>
                <c:pt idx="5323">
                  <c:v>64.4</c:v>
                </c:pt>
                <c:pt idx="5324">
                  <c:v>64.4</c:v>
                </c:pt>
                <c:pt idx="5325">
                  <c:v>64.4</c:v>
                </c:pt>
                <c:pt idx="5326">
                  <c:v>64.4</c:v>
                </c:pt>
                <c:pt idx="5327">
                  <c:v>64.4</c:v>
                </c:pt>
                <c:pt idx="5328">
                  <c:v>64.4</c:v>
                </c:pt>
                <c:pt idx="5329">
                  <c:v>64.4</c:v>
                </c:pt>
                <c:pt idx="5330">
                  <c:v>64.4</c:v>
                </c:pt>
                <c:pt idx="5331">
                  <c:v>64.4</c:v>
                </c:pt>
                <c:pt idx="5332">
                  <c:v>64.3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64.4</c:v>
                </c:pt>
                <c:pt idx="5337">
                  <c:v>64.4</c:v>
                </c:pt>
                <c:pt idx="5338">
                  <c:v>64.4</c:v>
                </c:pt>
                <c:pt idx="5339">
                  <c:v>64.4</c:v>
                </c:pt>
                <c:pt idx="5340">
                  <c:v>64.4</c:v>
                </c:pt>
                <c:pt idx="5341">
                  <c:v>64.4</c:v>
                </c:pt>
                <c:pt idx="5342">
                  <c:v>64.4</c:v>
                </c:pt>
                <c:pt idx="5343">
                  <c:v>64.4</c:v>
                </c:pt>
                <c:pt idx="5344">
                  <c:v>64.4</c:v>
                </c:pt>
                <c:pt idx="5345">
                  <c:v>64.4</c:v>
                </c:pt>
                <c:pt idx="5346">
                  <c:v>64.4</c:v>
                </c:pt>
                <c:pt idx="5347">
                  <c:v>64.3</c:v>
                </c:pt>
                <c:pt idx="5348">
                  <c:v>64.2</c:v>
                </c:pt>
                <c:pt idx="5349">
                  <c:v>64.2</c:v>
                </c:pt>
                <c:pt idx="5350">
                  <c:v>64.3</c:v>
                </c:pt>
                <c:pt idx="5351">
                  <c:v>64.4</c:v>
                </c:pt>
                <c:pt idx="5352">
                  <c:v>64.4</c:v>
                </c:pt>
                <c:pt idx="5353">
                  <c:v>64.4</c:v>
                </c:pt>
                <c:pt idx="5354">
                  <c:v>64.4</c:v>
                </c:pt>
                <c:pt idx="5355">
                  <c:v>64.4</c:v>
                </c:pt>
                <c:pt idx="5356">
                  <c:v>64.4</c:v>
                </c:pt>
                <c:pt idx="5357">
                  <c:v>64.5</c:v>
                </c:pt>
                <c:pt idx="5358">
                  <c:v>64.6</c:v>
                </c:pt>
                <c:pt idx="5359">
                  <c:v>64.6</c:v>
                </c:pt>
                <c:pt idx="5360">
                  <c:v>64.6</c:v>
                </c:pt>
                <c:pt idx="5361">
                  <c:v>64.6</c:v>
                </c:pt>
                <c:pt idx="5362">
                  <c:v>64.8</c:v>
                </c:pt>
                <c:pt idx="5363">
                  <c:v>64.9</c:v>
                </c:pt>
                <c:pt idx="5364">
                  <c:v>64.9</c:v>
                </c:pt>
                <c:pt idx="5365">
                  <c:v>64.9</c:v>
                </c:pt>
                <c:pt idx="5366">
                  <c:v>64.9</c:v>
                </c:pt>
                <c:pt idx="5367">
                  <c:v>65</c:v>
                </c:pt>
                <c:pt idx="5368">
                  <c:v>65.3</c:v>
                </c:pt>
                <c:pt idx="5369">
                  <c:v>65.5</c:v>
                </c:pt>
                <c:pt idx="5370">
                  <c:v>65.8</c:v>
                </c:pt>
                <c:pt idx="5371">
                  <c:v>65.7</c:v>
                </c:pt>
                <c:pt idx="5372">
                  <c:v>65.8</c:v>
                </c:pt>
                <c:pt idx="5373">
                  <c:v>65.7</c:v>
                </c:pt>
                <c:pt idx="5374">
                  <c:v>65.8</c:v>
                </c:pt>
                <c:pt idx="5375">
                  <c:v>65.6</c:v>
                </c:pt>
                <c:pt idx="5376">
                  <c:v>65.3</c:v>
                </c:pt>
                <c:pt idx="5377">
                  <c:v>65.3</c:v>
                </c:pt>
                <c:pt idx="5378">
                  <c:v>65.1</c:v>
                </c:pt>
                <c:pt idx="5379">
                  <c:v>65.1</c:v>
                </c:pt>
                <c:pt idx="5380">
                  <c:v>65.1</c:v>
                </c:pt>
                <c:pt idx="5381">
                  <c:v>65</c:v>
                </c:pt>
                <c:pt idx="5382">
                  <c:v>64.9</c:v>
                </c:pt>
                <c:pt idx="5383">
                  <c:v>64.9</c:v>
                </c:pt>
                <c:pt idx="5384">
                  <c:v>64.9</c:v>
                </c:pt>
                <c:pt idx="5385">
                  <c:v>64.9</c:v>
                </c:pt>
                <c:pt idx="5386">
                  <c:v>64.9</c:v>
                </c:pt>
                <c:pt idx="5387">
                  <c:v>64.9</c:v>
                </c:pt>
                <c:pt idx="5388">
                  <c:v>64.9</c:v>
                </c:pt>
                <c:pt idx="5389">
                  <c:v>64.9</c:v>
                </c:pt>
                <c:pt idx="5390">
                  <c:v>64.8</c:v>
                </c:pt>
                <c:pt idx="5391">
                  <c:v>64.8</c:v>
                </c:pt>
                <c:pt idx="5392">
                  <c:v>64.7</c:v>
                </c:pt>
                <c:pt idx="5393">
                  <c:v>64.6</c:v>
                </c:pt>
                <c:pt idx="5394">
                  <c:v>64.6</c:v>
                </c:pt>
                <c:pt idx="5395">
                  <c:v>64.6</c:v>
                </c:pt>
                <c:pt idx="5396">
                  <c:v>64.6</c:v>
                </c:pt>
                <c:pt idx="5397">
                  <c:v>64.6</c:v>
                </c:pt>
                <c:pt idx="5398">
                  <c:v>64.5</c:v>
                </c:pt>
                <c:pt idx="5399">
                  <c:v>64.4</c:v>
                </c:pt>
                <c:pt idx="5400">
                  <c:v>64.4</c:v>
                </c:pt>
                <c:pt idx="5401">
                  <c:v>64.4</c:v>
                </c:pt>
                <c:pt idx="5402">
                  <c:v>64.4</c:v>
                </c:pt>
                <c:pt idx="5403">
                  <c:v>64.4</c:v>
                </c:pt>
                <c:pt idx="5404">
                  <c:v>64.4</c:v>
                </c:pt>
                <c:pt idx="5405">
                  <c:v>64.4</c:v>
                </c:pt>
                <c:pt idx="5406">
                  <c:v>64.4</c:v>
                </c:pt>
                <c:pt idx="5407">
                  <c:v>64.2</c:v>
                </c:pt>
                <c:pt idx="5408">
                  <c:v>64.2</c:v>
                </c:pt>
                <c:pt idx="5409">
                  <c:v>64.2</c:v>
                </c:pt>
                <c:pt idx="5410">
                  <c:v>64.3</c:v>
                </c:pt>
                <c:pt idx="5411">
                  <c:v>64.4</c:v>
                </c:pt>
                <c:pt idx="5412">
                  <c:v>64.4</c:v>
                </c:pt>
                <c:pt idx="5413">
                  <c:v>64.3</c:v>
                </c:pt>
                <c:pt idx="5414">
                  <c:v>64.2</c:v>
                </c:pt>
                <c:pt idx="5415">
                  <c:v>64.2</c:v>
                </c:pt>
                <c:pt idx="5416">
                  <c:v>64.2</c:v>
                </c:pt>
                <c:pt idx="5417">
                  <c:v>64.2</c:v>
                </c:pt>
                <c:pt idx="5418">
                  <c:v>64.1</c:v>
                </c:pt>
                <c:pt idx="5419">
                  <c:v>64</c:v>
                </c:pt>
                <c:pt idx="5420">
                  <c:v>64</c:v>
                </c:pt>
                <c:pt idx="5421">
                  <c:v>64</c:v>
                </c:pt>
                <c:pt idx="5422">
                  <c:v>64</c:v>
                </c:pt>
                <c:pt idx="5423">
                  <c:v>64</c:v>
                </c:pt>
                <c:pt idx="5424">
                  <c:v>64</c:v>
                </c:pt>
                <c:pt idx="5425">
                  <c:v>64</c:v>
                </c:pt>
                <c:pt idx="5426">
                  <c:v>64</c:v>
                </c:pt>
                <c:pt idx="5427">
                  <c:v>64</c:v>
                </c:pt>
                <c:pt idx="5428">
                  <c:v>64</c:v>
                </c:pt>
                <c:pt idx="5429">
                  <c:v>64</c:v>
                </c:pt>
                <c:pt idx="5430">
                  <c:v>64</c:v>
                </c:pt>
                <c:pt idx="5431">
                  <c:v>64</c:v>
                </c:pt>
                <c:pt idx="5432">
                  <c:v>64.2</c:v>
                </c:pt>
                <c:pt idx="5433">
                  <c:v>64.2</c:v>
                </c:pt>
                <c:pt idx="5434">
                  <c:v>64.3</c:v>
                </c:pt>
                <c:pt idx="5435">
                  <c:v>64.4</c:v>
                </c:pt>
                <c:pt idx="5436">
                  <c:v>64.4</c:v>
                </c:pt>
                <c:pt idx="5437">
                  <c:v>64.4</c:v>
                </c:pt>
                <c:pt idx="5438">
                  <c:v>64.4</c:v>
                </c:pt>
                <c:pt idx="5439">
                  <c:v>64.4</c:v>
                </c:pt>
                <c:pt idx="5440">
                  <c:v>64.4</c:v>
                </c:pt>
                <c:pt idx="5441">
                  <c:v>64.4</c:v>
                </c:pt>
                <c:pt idx="5442">
                  <c:v>64.4</c:v>
                </c:pt>
                <c:pt idx="5443">
                  <c:v>64.4</c:v>
                </c:pt>
                <c:pt idx="5444">
                  <c:v>64.4</c:v>
                </c:pt>
                <c:pt idx="5445">
                  <c:v>64.4</c:v>
                </c:pt>
                <c:pt idx="5446">
                  <c:v>64.4</c:v>
                </c:pt>
                <c:pt idx="5447">
                  <c:v>64.4</c:v>
                </c:pt>
                <c:pt idx="5448">
                  <c:v>64.4</c:v>
                </c:pt>
                <c:pt idx="5449">
                  <c:v>64.3</c:v>
                </c:pt>
                <c:pt idx="5450">
                  <c:v>64.3</c:v>
                </c:pt>
                <c:pt idx="5451">
                  <c:v>64.3</c:v>
                </c:pt>
                <c:pt idx="5452">
                  <c:v>64.4</c:v>
                </c:pt>
                <c:pt idx="5453">
                  <c:v>64.4</c:v>
                </c:pt>
                <c:pt idx="5454">
                  <c:v>64.4</c:v>
                </c:pt>
                <c:pt idx="5455">
                  <c:v>64.4</c:v>
                </c:pt>
                <c:pt idx="5456">
                  <c:v>64.4</c:v>
                </c:pt>
                <c:pt idx="5457">
                  <c:v>64.6</c:v>
                </c:pt>
                <c:pt idx="5458">
                  <c:v>64.6</c:v>
                </c:pt>
                <c:pt idx="5459">
                  <c:v>64.6</c:v>
                </c:pt>
                <c:pt idx="5460">
                  <c:v>64.7</c:v>
                </c:pt>
                <c:pt idx="5461">
                  <c:v>64.8</c:v>
                </c:pt>
                <c:pt idx="5462">
                  <c:v>64.8</c:v>
                </c:pt>
                <c:pt idx="5463">
                  <c:v>64.8</c:v>
                </c:pt>
                <c:pt idx="5464">
                  <c:v>64.8</c:v>
                </c:pt>
                <c:pt idx="5465">
                  <c:v>64.8</c:v>
                </c:pt>
                <c:pt idx="5466">
                  <c:v>64.8</c:v>
                </c:pt>
                <c:pt idx="5467">
                  <c:v>64.8</c:v>
                </c:pt>
                <c:pt idx="5468">
                  <c:v>64.8</c:v>
                </c:pt>
                <c:pt idx="5469">
                  <c:v>64.8</c:v>
                </c:pt>
                <c:pt idx="5470">
                  <c:v>64.9</c:v>
                </c:pt>
                <c:pt idx="5471">
                  <c:v>64.9</c:v>
                </c:pt>
                <c:pt idx="5472">
                  <c:v>64.9</c:v>
                </c:pt>
                <c:pt idx="5473">
                  <c:v>64.8</c:v>
                </c:pt>
                <c:pt idx="5474">
                  <c:v>64.8</c:v>
                </c:pt>
                <c:pt idx="5475">
                  <c:v>64.8</c:v>
                </c:pt>
                <c:pt idx="5476">
                  <c:v>64.8</c:v>
                </c:pt>
                <c:pt idx="5477">
                  <c:v>64.8</c:v>
                </c:pt>
                <c:pt idx="5478">
                  <c:v>64.9</c:v>
                </c:pt>
                <c:pt idx="5479">
                  <c:v>64.9</c:v>
                </c:pt>
                <c:pt idx="5480">
                  <c:v>64.9</c:v>
                </c:pt>
                <c:pt idx="5481">
                  <c:v>65</c:v>
                </c:pt>
                <c:pt idx="5482">
                  <c:v>65.1</c:v>
                </c:pt>
                <c:pt idx="5483">
                  <c:v>65.1</c:v>
                </c:pt>
                <c:pt idx="5484">
                  <c:v>65.1</c:v>
                </c:pt>
                <c:pt idx="5485">
                  <c:v>65.1</c:v>
                </c:pt>
                <c:pt idx="5486">
                  <c:v>65.1</c:v>
                </c:pt>
                <c:pt idx="5487">
                  <c:v>65.1</c:v>
                </c:pt>
                <c:pt idx="5488">
                  <c:v>65.1</c:v>
                </c:pt>
                <c:pt idx="5489">
                  <c:v>65.1</c:v>
                </c:pt>
                <c:pt idx="5490">
                  <c:v>65.1</c:v>
                </c:pt>
                <c:pt idx="5491">
                  <c:v>65.1</c:v>
                </c:pt>
                <c:pt idx="5492">
                  <c:v>65.1</c:v>
                </c:pt>
                <c:pt idx="5493">
                  <c:v>65</c:v>
                </c:pt>
                <c:pt idx="5494">
                  <c:v>64.9</c:v>
                </c:pt>
                <c:pt idx="5495">
                  <c:v>64.9</c:v>
                </c:pt>
                <c:pt idx="5496">
                  <c:v>64.9</c:v>
                </c:pt>
                <c:pt idx="5497">
                  <c:v>64.9</c:v>
                </c:pt>
                <c:pt idx="5498">
                  <c:v>64.9</c:v>
                </c:pt>
                <c:pt idx="5499">
                  <c:v>64.9</c:v>
                </c:pt>
                <c:pt idx="5500">
                  <c:v>64.9</c:v>
                </c:pt>
                <c:pt idx="5501">
                  <c:v>65</c:v>
                </c:pt>
                <c:pt idx="5502">
                  <c:v>65.1</c:v>
                </c:pt>
                <c:pt idx="5503">
                  <c:v>65.1</c:v>
                </c:pt>
                <c:pt idx="5504">
                  <c:v>65.1</c:v>
                </c:pt>
                <c:pt idx="5505">
                  <c:v>65.1</c:v>
                </c:pt>
                <c:pt idx="5506">
                  <c:v>65.1</c:v>
                </c:pt>
                <c:pt idx="5507">
                  <c:v>65.1</c:v>
                </c:pt>
                <c:pt idx="5508">
                  <c:v>65</c:v>
                </c:pt>
                <c:pt idx="5509">
                  <c:v>64.9</c:v>
                </c:pt>
                <c:pt idx="5510">
                  <c:v>64.9</c:v>
                </c:pt>
                <c:pt idx="5511">
                  <c:v>64.9</c:v>
                </c:pt>
                <c:pt idx="5512">
                  <c:v>64.9</c:v>
                </c:pt>
                <c:pt idx="5513">
                  <c:v>64.9</c:v>
                </c:pt>
                <c:pt idx="5514">
                  <c:v>64.9</c:v>
                </c:pt>
                <c:pt idx="5515">
                  <c:v>65</c:v>
                </c:pt>
                <c:pt idx="5516">
                  <c:v>65.1</c:v>
                </c:pt>
                <c:pt idx="5517">
                  <c:v>65.1</c:v>
                </c:pt>
                <c:pt idx="5518">
                  <c:v>65.1</c:v>
                </c:pt>
                <c:pt idx="5519">
                  <c:v>65.1</c:v>
                </c:pt>
                <c:pt idx="5520">
                  <c:v>65.1</c:v>
                </c:pt>
                <c:pt idx="5521">
                  <c:v>65</c:v>
                </c:pt>
                <c:pt idx="5522">
                  <c:v>64.9</c:v>
                </c:pt>
                <c:pt idx="5523">
                  <c:v>64.8</c:v>
                </c:pt>
                <c:pt idx="5524">
                  <c:v>64.7</c:v>
                </c:pt>
                <c:pt idx="5525">
                  <c:v>64.6</c:v>
                </c:pt>
                <c:pt idx="5526">
                  <c:v>64.6</c:v>
                </c:pt>
                <c:pt idx="5527">
                  <c:v>64.5</c:v>
                </c:pt>
                <c:pt idx="5528">
                  <c:v>64.4</c:v>
                </c:pt>
                <c:pt idx="5529">
                  <c:v>64.4</c:v>
                </c:pt>
                <c:pt idx="5530">
                  <c:v>64.6</c:v>
                </c:pt>
                <c:pt idx="5531">
                  <c:v>64.6</c:v>
                </c:pt>
                <c:pt idx="5532">
                  <c:v>64.6</c:v>
                </c:pt>
                <c:pt idx="5533">
                  <c:v>64.8</c:v>
                </c:pt>
                <c:pt idx="5534">
                  <c:v>64.8</c:v>
                </c:pt>
                <c:pt idx="5535">
                  <c:v>64.8</c:v>
                </c:pt>
                <c:pt idx="5536">
                  <c:v>64.8</c:v>
                </c:pt>
                <c:pt idx="5537">
                  <c:v>64.8</c:v>
                </c:pt>
                <c:pt idx="5538">
                  <c:v>64.7</c:v>
                </c:pt>
                <c:pt idx="5539">
                  <c:v>64.6</c:v>
                </c:pt>
                <c:pt idx="5540">
                  <c:v>64.6</c:v>
                </c:pt>
                <c:pt idx="5541">
                  <c:v>64.6</c:v>
                </c:pt>
                <c:pt idx="5542">
                  <c:v>64.4</c:v>
                </c:pt>
                <c:pt idx="5543">
                  <c:v>64.4</c:v>
                </c:pt>
                <c:pt idx="5544">
                  <c:v>64.4</c:v>
                </c:pt>
                <c:pt idx="5545">
                  <c:v>64.4</c:v>
                </c:pt>
                <c:pt idx="5546">
                  <c:v>64.4</c:v>
                </c:pt>
                <c:pt idx="5547">
                  <c:v>64.6</c:v>
                </c:pt>
                <c:pt idx="5548">
                  <c:v>64.6</c:v>
                </c:pt>
                <c:pt idx="5549">
                  <c:v>64.7</c:v>
                </c:pt>
                <c:pt idx="5550">
                  <c:v>64.8</c:v>
                </c:pt>
                <c:pt idx="5551">
                  <c:v>64.8</c:v>
                </c:pt>
                <c:pt idx="5552">
                  <c:v>64.8</c:v>
                </c:pt>
                <c:pt idx="5553">
                  <c:v>64.8</c:v>
                </c:pt>
                <c:pt idx="5554">
                  <c:v>64.8</c:v>
                </c:pt>
                <c:pt idx="5555">
                  <c:v>64.8</c:v>
                </c:pt>
                <c:pt idx="5556">
                  <c:v>64.7</c:v>
                </c:pt>
                <c:pt idx="5557">
                  <c:v>64.6</c:v>
                </c:pt>
                <c:pt idx="5558">
                  <c:v>64.6</c:v>
                </c:pt>
                <c:pt idx="5559">
                  <c:v>64.7</c:v>
                </c:pt>
                <c:pt idx="5560">
                  <c:v>64.8</c:v>
                </c:pt>
                <c:pt idx="5561">
                  <c:v>64.8</c:v>
                </c:pt>
                <c:pt idx="5562">
                  <c:v>64.9</c:v>
                </c:pt>
                <c:pt idx="5563">
                  <c:v>64.9</c:v>
                </c:pt>
                <c:pt idx="5564">
                  <c:v>64.9</c:v>
                </c:pt>
                <c:pt idx="5565">
                  <c:v>64.9</c:v>
                </c:pt>
                <c:pt idx="5566">
                  <c:v>64.9</c:v>
                </c:pt>
                <c:pt idx="5567">
                  <c:v>65.1</c:v>
                </c:pt>
                <c:pt idx="5568">
                  <c:v>65.1</c:v>
                </c:pt>
                <c:pt idx="5569">
                  <c:v>65.1</c:v>
                </c:pt>
                <c:pt idx="5570">
                  <c:v>65.1</c:v>
                </c:pt>
                <c:pt idx="5571">
                  <c:v>65.1</c:v>
                </c:pt>
                <c:pt idx="5572">
                  <c:v>65.1</c:v>
                </c:pt>
                <c:pt idx="5573">
                  <c:v>65.1</c:v>
                </c:pt>
                <c:pt idx="5574">
                  <c:v>65.2</c:v>
                </c:pt>
                <c:pt idx="5575">
                  <c:v>65.3</c:v>
                </c:pt>
                <c:pt idx="5576">
                  <c:v>65.3</c:v>
                </c:pt>
                <c:pt idx="5577">
                  <c:v>65.3</c:v>
                </c:pt>
                <c:pt idx="5578">
                  <c:v>65.3</c:v>
                </c:pt>
                <c:pt idx="5579">
                  <c:v>65.3</c:v>
                </c:pt>
                <c:pt idx="5580">
                  <c:v>65.5</c:v>
                </c:pt>
                <c:pt idx="5581">
                  <c:v>65.5</c:v>
                </c:pt>
                <c:pt idx="5582">
                  <c:v>65.5</c:v>
                </c:pt>
                <c:pt idx="5583">
                  <c:v>65.5</c:v>
                </c:pt>
                <c:pt idx="5584">
                  <c:v>65.5</c:v>
                </c:pt>
                <c:pt idx="5585">
                  <c:v>65.5</c:v>
                </c:pt>
                <c:pt idx="5586">
                  <c:v>65.5</c:v>
                </c:pt>
                <c:pt idx="5587">
                  <c:v>65.5</c:v>
                </c:pt>
                <c:pt idx="5588">
                  <c:v>65.5</c:v>
                </c:pt>
                <c:pt idx="5589">
                  <c:v>65.3</c:v>
                </c:pt>
                <c:pt idx="5590">
                  <c:v>65.3</c:v>
                </c:pt>
                <c:pt idx="5591">
                  <c:v>65.3</c:v>
                </c:pt>
                <c:pt idx="5592">
                  <c:v>65.3</c:v>
                </c:pt>
                <c:pt idx="5593">
                  <c:v>65.3</c:v>
                </c:pt>
                <c:pt idx="5594">
                  <c:v>65.3</c:v>
                </c:pt>
                <c:pt idx="5595">
                  <c:v>65.5</c:v>
                </c:pt>
                <c:pt idx="5596">
                  <c:v>65.5</c:v>
                </c:pt>
                <c:pt idx="5597">
                  <c:v>65.5</c:v>
                </c:pt>
                <c:pt idx="5598">
                  <c:v>65.5</c:v>
                </c:pt>
                <c:pt idx="5599">
                  <c:v>65.5</c:v>
                </c:pt>
                <c:pt idx="5600">
                  <c:v>65.5</c:v>
                </c:pt>
                <c:pt idx="5601">
                  <c:v>65.5</c:v>
                </c:pt>
                <c:pt idx="5602">
                  <c:v>65.5</c:v>
                </c:pt>
                <c:pt idx="5603">
                  <c:v>65.5</c:v>
                </c:pt>
                <c:pt idx="5604">
                  <c:v>65.5</c:v>
                </c:pt>
                <c:pt idx="5605">
                  <c:v>65.5</c:v>
                </c:pt>
                <c:pt idx="5606">
                  <c:v>65.5</c:v>
                </c:pt>
                <c:pt idx="5607">
                  <c:v>65.5</c:v>
                </c:pt>
                <c:pt idx="5608">
                  <c:v>65.5</c:v>
                </c:pt>
                <c:pt idx="5609">
                  <c:v>65.5</c:v>
                </c:pt>
                <c:pt idx="5610">
                  <c:v>65.5</c:v>
                </c:pt>
                <c:pt idx="5611">
                  <c:v>65.5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65.5</c:v>
                </c:pt>
                <c:pt idx="5616">
                  <c:v>65.5</c:v>
                </c:pt>
                <c:pt idx="5617">
                  <c:v>65.5</c:v>
                </c:pt>
                <c:pt idx="5618">
                  <c:v>65.5</c:v>
                </c:pt>
                <c:pt idx="5619">
                  <c:v>65.5</c:v>
                </c:pt>
                <c:pt idx="5620">
                  <c:v>65.5</c:v>
                </c:pt>
                <c:pt idx="5621">
                  <c:v>65.5</c:v>
                </c:pt>
                <c:pt idx="5622">
                  <c:v>65.6</c:v>
                </c:pt>
                <c:pt idx="5623">
                  <c:v>65.7</c:v>
                </c:pt>
                <c:pt idx="5624">
                  <c:v>65.7</c:v>
                </c:pt>
                <c:pt idx="5625">
                  <c:v>65.7</c:v>
                </c:pt>
                <c:pt idx="5626">
                  <c:v>65.7</c:v>
                </c:pt>
                <c:pt idx="5627">
                  <c:v>65.7</c:v>
                </c:pt>
                <c:pt idx="5628">
                  <c:v>65.7</c:v>
                </c:pt>
                <c:pt idx="5629">
                  <c:v>65.7</c:v>
                </c:pt>
                <c:pt idx="5630">
                  <c:v>65.7</c:v>
                </c:pt>
                <c:pt idx="5631">
                  <c:v>65.8</c:v>
                </c:pt>
                <c:pt idx="5632">
                  <c:v>65.8</c:v>
                </c:pt>
                <c:pt idx="5633">
                  <c:v>65.8</c:v>
                </c:pt>
                <c:pt idx="5634">
                  <c:v>65.9</c:v>
                </c:pt>
                <c:pt idx="5635">
                  <c:v>66</c:v>
                </c:pt>
                <c:pt idx="5636">
                  <c:v>66</c:v>
                </c:pt>
                <c:pt idx="5637">
                  <c:v>66</c:v>
                </c:pt>
                <c:pt idx="5638">
                  <c:v>66.2</c:v>
                </c:pt>
                <c:pt idx="5639">
                  <c:v>66.2</c:v>
                </c:pt>
                <c:pt idx="5640">
                  <c:v>66.2</c:v>
                </c:pt>
                <c:pt idx="5641">
                  <c:v>66.2</c:v>
                </c:pt>
                <c:pt idx="5642">
                  <c:v>66.2</c:v>
                </c:pt>
                <c:pt idx="5643">
                  <c:v>66.2</c:v>
                </c:pt>
                <c:pt idx="5644">
                  <c:v>66.2</c:v>
                </c:pt>
                <c:pt idx="5645">
                  <c:v>66.3</c:v>
                </c:pt>
                <c:pt idx="5646">
                  <c:v>66.4</c:v>
                </c:pt>
                <c:pt idx="5647">
                  <c:v>66.5</c:v>
                </c:pt>
                <c:pt idx="5648">
                  <c:v>66.6</c:v>
                </c:pt>
                <c:pt idx="5649">
                  <c:v>66.7</c:v>
                </c:pt>
                <c:pt idx="5650">
                  <c:v>66.8</c:v>
                </c:pt>
                <c:pt idx="5651">
                  <c:v>67.3</c:v>
                </c:pt>
                <c:pt idx="5652">
                  <c:v>67.3</c:v>
                </c:pt>
                <c:pt idx="5653">
                  <c:v>67.3</c:v>
                </c:pt>
                <c:pt idx="5654">
                  <c:v>67.3</c:v>
                </c:pt>
                <c:pt idx="5655">
                  <c:v>67.3</c:v>
                </c:pt>
                <c:pt idx="5656">
                  <c:v>67.6</c:v>
                </c:pt>
                <c:pt idx="5657">
                  <c:v>67.6</c:v>
                </c:pt>
                <c:pt idx="5658">
                  <c:v>67.9</c:v>
                </c:pt>
                <c:pt idx="5659">
                  <c:v>67.8</c:v>
                </c:pt>
                <c:pt idx="5660">
                  <c:v>67.8</c:v>
                </c:pt>
                <c:pt idx="5661">
                  <c:v>67.7</c:v>
                </c:pt>
                <c:pt idx="5662">
                  <c:v>67.8</c:v>
                </c:pt>
                <c:pt idx="5663">
                  <c:v>67.5</c:v>
                </c:pt>
                <c:pt idx="5664">
                  <c:v>67.3</c:v>
                </c:pt>
                <c:pt idx="5665">
                  <c:v>67.1</c:v>
                </c:pt>
                <c:pt idx="5666">
                  <c:v>66.9</c:v>
                </c:pt>
                <c:pt idx="5667">
                  <c:v>66.9</c:v>
                </c:pt>
                <c:pt idx="5668">
                  <c:v>66.8</c:v>
                </c:pt>
                <c:pt idx="5669">
                  <c:v>66.7</c:v>
                </c:pt>
                <c:pt idx="5670">
                  <c:v>66.7</c:v>
                </c:pt>
                <c:pt idx="5671">
                  <c:v>66.7</c:v>
                </c:pt>
                <c:pt idx="5672">
                  <c:v>66.6</c:v>
                </c:pt>
                <c:pt idx="5673">
                  <c:v>66.6</c:v>
                </c:pt>
                <c:pt idx="5674">
                  <c:v>66.6</c:v>
                </c:pt>
                <c:pt idx="5675">
                  <c:v>66.6</c:v>
                </c:pt>
                <c:pt idx="5676">
                  <c:v>66.4</c:v>
                </c:pt>
                <c:pt idx="5677">
                  <c:v>66.4</c:v>
                </c:pt>
                <c:pt idx="5678">
                  <c:v>66.4</c:v>
                </c:pt>
                <c:pt idx="5679">
                  <c:v>66.3</c:v>
                </c:pt>
                <c:pt idx="5680">
                  <c:v>66.2</c:v>
                </c:pt>
                <c:pt idx="5681">
                  <c:v>66.2</c:v>
                </c:pt>
                <c:pt idx="5682">
                  <c:v>66.2</c:v>
                </c:pt>
                <c:pt idx="5683">
                  <c:v>66.1</c:v>
                </c:pt>
                <c:pt idx="5684">
                  <c:v>66</c:v>
                </c:pt>
                <c:pt idx="5685">
                  <c:v>66</c:v>
                </c:pt>
                <c:pt idx="5686">
                  <c:v>66</c:v>
                </c:pt>
                <c:pt idx="5687">
                  <c:v>66</c:v>
                </c:pt>
                <c:pt idx="5688">
                  <c:v>66</c:v>
                </c:pt>
                <c:pt idx="5689">
                  <c:v>65.8</c:v>
                </c:pt>
                <c:pt idx="5690">
                  <c:v>65.8</c:v>
                </c:pt>
                <c:pt idx="5691">
                  <c:v>65.8</c:v>
                </c:pt>
                <c:pt idx="5692">
                  <c:v>65.8</c:v>
                </c:pt>
                <c:pt idx="5693">
                  <c:v>65.8</c:v>
                </c:pt>
                <c:pt idx="5694">
                  <c:v>65.8</c:v>
                </c:pt>
                <c:pt idx="5695">
                  <c:v>65.8</c:v>
                </c:pt>
                <c:pt idx="5696">
                  <c:v>65.8</c:v>
                </c:pt>
                <c:pt idx="5697">
                  <c:v>65.8</c:v>
                </c:pt>
                <c:pt idx="5698">
                  <c:v>65.8</c:v>
                </c:pt>
                <c:pt idx="5699">
                  <c:v>65.8</c:v>
                </c:pt>
                <c:pt idx="5700">
                  <c:v>65.8</c:v>
                </c:pt>
                <c:pt idx="5701">
                  <c:v>65.8</c:v>
                </c:pt>
                <c:pt idx="5702">
                  <c:v>65.8</c:v>
                </c:pt>
                <c:pt idx="5703">
                  <c:v>65.8</c:v>
                </c:pt>
                <c:pt idx="5704">
                  <c:v>65.7</c:v>
                </c:pt>
                <c:pt idx="5705">
                  <c:v>65.7</c:v>
                </c:pt>
                <c:pt idx="5706">
                  <c:v>65.7</c:v>
                </c:pt>
                <c:pt idx="5707">
                  <c:v>65.7</c:v>
                </c:pt>
                <c:pt idx="5708">
                  <c:v>65.7</c:v>
                </c:pt>
                <c:pt idx="5709">
                  <c:v>65.7</c:v>
                </c:pt>
                <c:pt idx="5710">
                  <c:v>65.7</c:v>
                </c:pt>
                <c:pt idx="5711">
                  <c:v>65.7</c:v>
                </c:pt>
                <c:pt idx="5712">
                  <c:v>65.7</c:v>
                </c:pt>
                <c:pt idx="5713">
                  <c:v>65.6</c:v>
                </c:pt>
                <c:pt idx="5714">
                  <c:v>65.5</c:v>
                </c:pt>
                <c:pt idx="5715">
                  <c:v>65.5</c:v>
                </c:pt>
                <c:pt idx="5716">
                  <c:v>65.5</c:v>
                </c:pt>
                <c:pt idx="5717">
                  <c:v>65.5</c:v>
                </c:pt>
                <c:pt idx="5718">
                  <c:v>65.5</c:v>
                </c:pt>
                <c:pt idx="5719">
                  <c:v>65.5</c:v>
                </c:pt>
                <c:pt idx="5720">
                  <c:v>65.5</c:v>
                </c:pt>
                <c:pt idx="5721">
                  <c:v>65.5</c:v>
                </c:pt>
                <c:pt idx="5722">
                  <c:v>65.5</c:v>
                </c:pt>
                <c:pt idx="5723">
                  <c:v>65.5</c:v>
                </c:pt>
                <c:pt idx="5724">
                  <c:v>65.5</c:v>
                </c:pt>
                <c:pt idx="5725">
                  <c:v>65.5</c:v>
                </c:pt>
                <c:pt idx="5726">
                  <c:v>65.7</c:v>
                </c:pt>
                <c:pt idx="5727">
                  <c:v>65.7</c:v>
                </c:pt>
                <c:pt idx="5728">
                  <c:v>65.7</c:v>
                </c:pt>
                <c:pt idx="5729">
                  <c:v>65.7</c:v>
                </c:pt>
                <c:pt idx="5730">
                  <c:v>65.7</c:v>
                </c:pt>
                <c:pt idx="5731">
                  <c:v>65.7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65.7</c:v>
                </c:pt>
                <c:pt idx="5737">
                  <c:v>65.7</c:v>
                </c:pt>
                <c:pt idx="5738">
                  <c:v>65.7</c:v>
                </c:pt>
                <c:pt idx="5739">
                  <c:v>65.7</c:v>
                </c:pt>
                <c:pt idx="5740">
                  <c:v>65.7</c:v>
                </c:pt>
                <c:pt idx="5741">
                  <c:v>65.8</c:v>
                </c:pt>
                <c:pt idx="5742">
                  <c:v>65.8</c:v>
                </c:pt>
                <c:pt idx="5743">
                  <c:v>65.9</c:v>
                </c:pt>
                <c:pt idx="5744">
                  <c:v>66</c:v>
                </c:pt>
                <c:pt idx="5745">
                  <c:v>66</c:v>
                </c:pt>
                <c:pt idx="5746">
                  <c:v>66.2</c:v>
                </c:pt>
                <c:pt idx="5747">
                  <c:v>66.2</c:v>
                </c:pt>
                <c:pt idx="5748">
                  <c:v>66.2</c:v>
                </c:pt>
                <c:pt idx="5749">
                  <c:v>66.2</c:v>
                </c:pt>
                <c:pt idx="5750">
                  <c:v>66.2</c:v>
                </c:pt>
                <c:pt idx="5751">
                  <c:v>66.2</c:v>
                </c:pt>
                <c:pt idx="5752">
                  <c:v>66.2</c:v>
                </c:pt>
                <c:pt idx="5753">
                  <c:v>66.2</c:v>
                </c:pt>
                <c:pt idx="5754">
                  <c:v>66.2</c:v>
                </c:pt>
                <c:pt idx="5755">
                  <c:v>66.2</c:v>
                </c:pt>
                <c:pt idx="5756">
                  <c:v>66.2</c:v>
                </c:pt>
                <c:pt idx="5757">
                  <c:v>66.2</c:v>
                </c:pt>
                <c:pt idx="5758">
                  <c:v>66.2</c:v>
                </c:pt>
                <c:pt idx="5759">
                  <c:v>66.2</c:v>
                </c:pt>
                <c:pt idx="5760">
                  <c:v>66.2</c:v>
                </c:pt>
                <c:pt idx="5761">
                  <c:v>66.2</c:v>
                </c:pt>
                <c:pt idx="5762">
                  <c:v>66.2</c:v>
                </c:pt>
                <c:pt idx="5763">
                  <c:v>66.2</c:v>
                </c:pt>
                <c:pt idx="5764">
                  <c:v>66.2</c:v>
                </c:pt>
                <c:pt idx="5765">
                  <c:v>66.2</c:v>
                </c:pt>
                <c:pt idx="5766">
                  <c:v>66.2</c:v>
                </c:pt>
                <c:pt idx="5767">
                  <c:v>66.2</c:v>
                </c:pt>
                <c:pt idx="5768">
                  <c:v>66.2</c:v>
                </c:pt>
                <c:pt idx="5769">
                  <c:v>66.2</c:v>
                </c:pt>
                <c:pt idx="5770">
                  <c:v>66.2</c:v>
                </c:pt>
                <c:pt idx="5771">
                  <c:v>66.2</c:v>
                </c:pt>
                <c:pt idx="5772">
                  <c:v>66.2</c:v>
                </c:pt>
                <c:pt idx="5773">
                  <c:v>66.2</c:v>
                </c:pt>
                <c:pt idx="5774">
                  <c:v>66.2</c:v>
                </c:pt>
                <c:pt idx="5775">
                  <c:v>66.2</c:v>
                </c:pt>
                <c:pt idx="5776">
                  <c:v>66.2</c:v>
                </c:pt>
                <c:pt idx="5777">
                  <c:v>66.2</c:v>
                </c:pt>
                <c:pt idx="5778">
                  <c:v>66.2</c:v>
                </c:pt>
                <c:pt idx="5779">
                  <c:v>66.2</c:v>
                </c:pt>
                <c:pt idx="5780">
                  <c:v>66.2</c:v>
                </c:pt>
                <c:pt idx="5781">
                  <c:v>66.2</c:v>
                </c:pt>
                <c:pt idx="5782">
                  <c:v>66.2</c:v>
                </c:pt>
                <c:pt idx="5783">
                  <c:v>66.2</c:v>
                </c:pt>
                <c:pt idx="5784">
                  <c:v>66.2</c:v>
                </c:pt>
                <c:pt idx="5785">
                  <c:v>66.2</c:v>
                </c:pt>
                <c:pt idx="5786">
                  <c:v>66.2</c:v>
                </c:pt>
                <c:pt idx="5787">
                  <c:v>66.2</c:v>
                </c:pt>
                <c:pt idx="5788">
                  <c:v>66.2</c:v>
                </c:pt>
                <c:pt idx="5789">
                  <c:v>66.2</c:v>
                </c:pt>
                <c:pt idx="5790">
                  <c:v>66.2</c:v>
                </c:pt>
                <c:pt idx="5791">
                  <c:v>66.2</c:v>
                </c:pt>
                <c:pt idx="5792">
                  <c:v>66</c:v>
                </c:pt>
                <c:pt idx="5793">
                  <c:v>66</c:v>
                </c:pt>
                <c:pt idx="5794">
                  <c:v>66</c:v>
                </c:pt>
                <c:pt idx="5795">
                  <c:v>66</c:v>
                </c:pt>
                <c:pt idx="5796">
                  <c:v>66</c:v>
                </c:pt>
                <c:pt idx="5797">
                  <c:v>66</c:v>
                </c:pt>
                <c:pt idx="5798">
                  <c:v>66</c:v>
                </c:pt>
                <c:pt idx="5799">
                  <c:v>66</c:v>
                </c:pt>
                <c:pt idx="5800">
                  <c:v>66</c:v>
                </c:pt>
                <c:pt idx="5801">
                  <c:v>66</c:v>
                </c:pt>
                <c:pt idx="5802">
                  <c:v>66</c:v>
                </c:pt>
                <c:pt idx="5803">
                  <c:v>65.8</c:v>
                </c:pt>
                <c:pt idx="5804">
                  <c:v>65.8</c:v>
                </c:pt>
                <c:pt idx="5805">
                  <c:v>65.8</c:v>
                </c:pt>
                <c:pt idx="5806">
                  <c:v>65.8</c:v>
                </c:pt>
                <c:pt idx="5807">
                  <c:v>65.8</c:v>
                </c:pt>
                <c:pt idx="5808">
                  <c:v>65.8</c:v>
                </c:pt>
                <c:pt idx="5809">
                  <c:v>65.8</c:v>
                </c:pt>
                <c:pt idx="5810">
                  <c:v>65.8</c:v>
                </c:pt>
                <c:pt idx="5811">
                  <c:v>65.8</c:v>
                </c:pt>
                <c:pt idx="5812">
                  <c:v>65.8</c:v>
                </c:pt>
                <c:pt idx="5813">
                  <c:v>65.8</c:v>
                </c:pt>
                <c:pt idx="5814">
                  <c:v>65.8</c:v>
                </c:pt>
                <c:pt idx="5815">
                  <c:v>65.8</c:v>
                </c:pt>
                <c:pt idx="5816">
                  <c:v>65.8</c:v>
                </c:pt>
                <c:pt idx="5817">
                  <c:v>65.8</c:v>
                </c:pt>
                <c:pt idx="5818">
                  <c:v>65.8</c:v>
                </c:pt>
                <c:pt idx="5819">
                  <c:v>65.8</c:v>
                </c:pt>
                <c:pt idx="5820">
                  <c:v>65.7</c:v>
                </c:pt>
                <c:pt idx="5821">
                  <c:v>65.7</c:v>
                </c:pt>
                <c:pt idx="5822">
                  <c:v>65.7</c:v>
                </c:pt>
                <c:pt idx="5823">
                  <c:v>65.7</c:v>
                </c:pt>
                <c:pt idx="5824">
                  <c:v>65.5</c:v>
                </c:pt>
                <c:pt idx="5825">
                  <c:v>65.5</c:v>
                </c:pt>
                <c:pt idx="5826">
                  <c:v>65.5</c:v>
                </c:pt>
                <c:pt idx="5827">
                  <c:v>65.5</c:v>
                </c:pt>
                <c:pt idx="5828">
                  <c:v>65.5</c:v>
                </c:pt>
                <c:pt idx="5829">
                  <c:v>65.5</c:v>
                </c:pt>
                <c:pt idx="5830">
                  <c:v>65.3</c:v>
                </c:pt>
                <c:pt idx="5831">
                  <c:v>65.3</c:v>
                </c:pt>
                <c:pt idx="5832">
                  <c:v>65.3</c:v>
                </c:pt>
                <c:pt idx="5833">
                  <c:v>65.2</c:v>
                </c:pt>
                <c:pt idx="5834">
                  <c:v>65.1</c:v>
                </c:pt>
                <c:pt idx="5835">
                  <c:v>65.1</c:v>
                </c:pt>
                <c:pt idx="5836">
                  <c:v>65.1</c:v>
                </c:pt>
                <c:pt idx="5837">
                  <c:v>65.1</c:v>
                </c:pt>
                <c:pt idx="5838">
                  <c:v>65.1</c:v>
                </c:pt>
                <c:pt idx="5839">
                  <c:v>65.1</c:v>
                </c:pt>
                <c:pt idx="5840">
                  <c:v>65.1</c:v>
                </c:pt>
                <c:pt idx="5841">
                  <c:v>65.1</c:v>
                </c:pt>
                <c:pt idx="5842">
                  <c:v>64.9</c:v>
                </c:pt>
                <c:pt idx="5843">
                  <c:v>64.9</c:v>
                </c:pt>
                <c:pt idx="5844">
                  <c:v>64.9</c:v>
                </c:pt>
                <c:pt idx="5845">
                  <c:v>65.1</c:v>
                </c:pt>
                <c:pt idx="5846">
                  <c:v>65.1</c:v>
                </c:pt>
                <c:pt idx="5847">
                  <c:v>65.1</c:v>
                </c:pt>
                <c:pt idx="5848">
                  <c:v>65.1</c:v>
                </c:pt>
                <c:pt idx="5849">
                  <c:v>65.1</c:v>
                </c:pt>
                <c:pt idx="5850">
                  <c:v>65.1</c:v>
                </c:pt>
                <c:pt idx="5851">
                  <c:v>65.1</c:v>
                </c:pt>
                <c:pt idx="5852">
                  <c:v>65.1</c:v>
                </c:pt>
                <c:pt idx="5853">
                  <c:v>65.1</c:v>
                </c:pt>
                <c:pt idx="5854">
                  <c:v>65</c:v>
                </c:pt>
                <c:pt idx="5855">
                  <c:v>64.9</c:v>
                </c:pt>
                <c:pt idx="5856">
                  <c:v>64.9</c:v>
                </c:pt>
                <c:pt idx="5857">
                  <c:v>64.9</c:v>
                </c:pt>
                <c:pt idx="5858">
                  <c:v>64.9</c:v>
                </c:pt>
                <c:pt idx="5859">
                  <c:v>64.9</c:v>
                </c:pt>
                <c:pt idx="5860">
                  <c:v>64.9</c:v>
                </c:pt>
                <c:pt idx="5861">
                  <c:v>64.9</c:v>
                </c:pt>
                <c:pt idx="5862">
                  <c:v>64.9</c:v>
                </c:pt>
                <c:pt idx="5863">
                  <c:v>64.9</c:v>
                </c:pt>
                <c:pt idx="5864">
                  <c:v>64.9</c:v>
                </c:pt>
                <c:pt idx="5865">
                  <c:v>65.1</c:v>
                </c:pt>
                <c:pt idx="5866">
                  <c:v>65.1</c:v>
                </c:pt>
                <c:pt idx="5867">
                  <c:v>65.1</c:v>
                </c:pt>
                <c:pt idx="5868">
                  <c:v>65.1</c:v>
                </c:pt>
                <c:pt idx="5869">
                  <c:v>65.2</c:v>
                </c:pt>
                <c:pt idx="5870">
                  <c:v>65.3</c:v>
                </c:pt>
                <c:pt idx="5871">
                  <c:v>65.3</c:v>
                </c:pt>
                <c:pt idx="5872">
                  <c:v>65.3</c:v>
                </c:pt>
                <c:pt idx="5873">
                  <c:v>65.3</c:v>
                </c:pt>
                <c:pt idx="5874">
                  <c:v>65.3</c:v>
                </c:pt>
                <c:pt idx="5875">
                  <c:v>65.4</c:v>
                </c:pt>
                <c:pt idx="5876">
                  <c:v>65.5</c:v>
                </c:pt>
                <c:pt idx="5877">
                  <c:v>65.5</c:v>
                </c:pt>
                <c:pt idx="5878">
                  <c:v>65.5</c:v>
                </c:pt>
                <c:pt idx="5879">
                  <c:v>65.5</c:v>
                </c:pt>
                <c:pt idx="5880">
                  <c:v>65.5</c:v>
                </c:pt>
                <c:pt idx="5881">
                  <c:v>65.7</c:v>
                </c:pt>
                <c:pt idx="5882">
                  <c:v>65.7</c:v>
                </c:pt>
                <c:pt idx="5883">
                  <c:v>65.7</c:v>
                </c:pt>
                <c:pt idx="5884">
                  <c:v>65.7</c:v>
                </c:pt>
                <c:pt idx="5885">
                  <c:v>65.7</c:v>
                </c:pt>
                <c:pt idx="5886">
                  <c:v>65.7</c:v>
                </c:pt>
                <c:pt idx="5887">
                  <c:v>65.7</c:v>
                </c:pt>
                <c:pt idx="5888">
                  <c:v>65.7</c:v>
                </c:pt>
                <c:pt idx="5889">
                  <c:v>65.7</c:v>
                </c:pt>
                <c:pt idx="5890">
                  <c:v>65.7</c:v>
                </c:pt>
                <c:pt idx="5891">
                  <c:v>65.8</c:v>
                </c:pt>
                <c:pt idx="5892">
                  <c:v>65.8</c:v>
                </c:pt>
                <c:pt idx="5893">
                  <c:v>65.8</c:v>
                </c:pt>
                <c:pt idx="5894">
                  <c:v>65.8</c:v>
                </c:pt>
                <c:pt idx="5895">
                  <c:v>65.8</c:v>
                </c:pt>
                <c:pt idx="5896">
                  <c:v>65.8</c:v>
                </c:pt>
                <c:pt idx="5897">
                  <c:v>65.8</c:v>
                </c:pt>
                <c:pt idx="5898">
                  <c:v>65.9</c:v>
                </c:pt>
                <c:pt idx="5899">
                  <c:v>66</c:v>
                </c:pt>
                <c:pt idx="5900">
                  <c:v>66</c:v>
                </c:pt>
                <c:pt idx="5901">
                  <c:v>66</c:v>
                </c:pt>
                <c:pt idx="5902">
                  <c:v>66.1</c:v>
                </c:pt>
                <c:pt idx="5903">
                  <c:v>66.2</c:v>
                </c:pt>
                <c:pt idx="5904">
                  <c:v>66.2</c:v>
                </c:pt>
                <c:pt idx="5905">
                  <c:v>66.2</c:v>
                </c:pt>
                <c:pt idx="5906">
                  <c:v>66.2</c:v>
                </c:pt>
                <c:pt idx="5907">
                  <c:v>66.3</c:v>
                </c:pt>
                <c:pt idx="5908">
                  <c:v>66.4</c:v>
                </c:pt>
                <c:pt idx="5909">
                  <c:v>66.4</c:v>
                </c:pt>
                <c:pt idx="5910">
                  <c:v>66.6</c:v>
                </c:pt>
                <c:pt idx="5911">
                  <c:v>66.6</c:v>
                </c:pt>
                <c:pt idx="5912">
                  <c:v>66.6</c:v>
                </c:pt>
                <c:pt idx="5913">
                  <c:v>66.7</c:v>
                </c:pt>
                <c:pt idx="5914">
                  <c:v>66.7</c:v>
                </c:pt>
                <c:pt idx="5915">
                  <c:v>66.8</c:v>
                </c:pt>
                <c:pt idx="5916">
                  <c:v>66.9</c:v>
                </c:pt>
                <c:pt idx="5917">
                  <c:v>66.9</c:v>
                </c:pt>
                <c:pt idx="5918">
                  <c:v>67</c:v>
                </c:pt>
                <c:pt idx="5919">
                  <c:v>67.3</c:v>
                </c:pt>
                <c:pt idx="5920">
                  <c:v>67.3</c:v>
                </c:pt>
                <c:pt idx="5921">
                  <c:v>67.3</c:v>
                </c:pt>
                <c:pt idx="5922">
                  <c:v>67.3</c:v>
                </c:pt>
                <c:pt idx="5923">
                  <c:v>67.5</c:v>
                </c:pt>
                <c:pt idx="5924">
                  <c:v>67.5</c:v>
                </c:pt>
                <c:pt idx="5925">
                  <c:v>67.6</c:v>
                </c:pt>
                <c:pt idx="5926">
                  <c:v>67.6</c:v>
                </c:pt>
                <c:pt idx="5927">
                  <c:v>67.6</c:v>
                </c:pt>
                <c:pt idx="5928">
                  <c:v>67.7</c:v>
                </c:pt>
                <c:pt idx="5929">
                  <c:v>67.8</c:v>
                </c:pt>
                <c:pt idx="5930">
                  <c:v>67.8</c:v>
                </c:pt>
                <c:pt idx="5931">
                  <c:v>67.9</c:v>
                </c:pt>
                <c:pt idx="5932">
                  <c:v>68</c:v>
                </c:pt>
                <c:pt idx="5933">
                  <c:v>68.1</c:v>
                </c:pt>
                <c:pt idx="5934">
                  <c:v>68.2</c:v>
                </c:pt>
                <c:pt idx="5935">
                  <c:v>68.3</c:v>
                </c:pt>
                <c:pt idx="5936">
                  <c:v>68.4</c:v>
                </c:pt>
                <c:pt idx="5937">
                  <c:v>68.5</c:v>
                </c:pt>
                <c:pt idx="5938">
                  <c:v>68.6</c:v>
                </c:pt>
                <c:pt idx="5939">
                  <c:v>68.9</c:v>
                </c:pt>
                <c:pt idx="5940">
                  <c:v>68.9</c:v>
                </c:pt>
                <c:pt idx="5941">
                  <c:v>68.9</c:v>
                </c:pt>
                <c:pt idx="5942">
                  <c:v>68.9</c:v>
                </c:pt>
                <c:pt idx="5943">
                  <c:v>68.9</c:v>
                </c:pt>
                <c:pt idx="5944">
                  <c:v>69</c:v>
                </c:pt>
                <c:pt idx="5945">
                  <c:v>69.2</c:v>
                </c:pt>
                <c:pt idx="5946">
                  <c:v>69.4</c:v>
                </c:pt>
                <c:pt idx="5947">
                  <c:v>69.3</c:v>
                </c:pt>
                <c:pt idx="5948">
                  <c:v>69.4</c:v>
                </c:pt>
                <c:pt idx="5949">
                  <c:v>69.3</c:v>
                </c:pt>
                <c:pt idx="5950">
                  <c:v>69.2</c:v>
                </c:pt>
                <c:pt idx="5951">
                  <c:v>68.9</c:v>
                </c:pt>
                <c:pt idx="5952">
                  <c:v>68.7</c:v>
                </c:pt>
                <c:pt idx="5953">
                  <c:v>68.5</c:v>
                </c:pt>
                <c:pt idx="5954">
                  <c:v>68.5</c:v>
                </c:pt>
                <c:pt idx="5955">
                  <c:v>68.4</c:v>
                </c:pt>
                <c:pt idx="5956">
                  <c:v>68.3</c:v>
                </c:pt>
                <c:pt idx="5957">
                  <c:v>68.2</c:v>
                </c:pt>
                <c:pt idx="5958">
                  <c:v>68</c:v>
                </c:pt>
                <c:pt idx="5959">
                  <c:v>68</c:v>
                </c:pt>
                <c:pt idx="5960">
                  <c:v>67.9</c:v>
                </c:pt>
                <c:pt idx="5961">
                  <c:v>67.8</c:v>
                </c:pt>
                <c:pt idx="5962">
                  <c:v>67.7</c:v>
                </c:pt>
                <c:pt idx="5963">
                  <c:v>67.6</c:v>
                </c:pt>
                <c:pt idx="5964">
                  <c:v>67.6</c:v>
                </c:pt>
                <c:pt idx="5965">
                  <c:v>67.6</c:v>
                </c:pt>
                <c:pt idx="5966">
                  <c:v>67.5</c:v>
                </c:pt>
                <c:pt idx="5967">
                  <c:v>67.5</c:v>
                </c:pt>
                <c:pt idx="5968">
                  <c:v>67.5</c:v>
                </c:pt>
                <c:pt idx="5969">
                  <c:v>67.5</c:v>
                </c:pt>
                <c:pt idx="5970">
                  <c:v>67.3</c:v>
                </c:pt>
                <c:pt idx="5971">
                  <c:v>67.3</c:v>
                </c:pt>
                <c:pt idx="5972">
                  <c:v>67.3</c:v>
                </c:pt>
                <c:pt idx="5973">
                  <c:v>67.3</c:v>
                </c:pt>
                <c:pt idx="5974">
                  <c:v>67.3</c:v>
                </c:pt>
                <c:pt idx="5975">
                  <c:v>67.3</c:v>
                </c:pt>
                <c:pt idx="5976">
                  <c:v>67.3</c:v>
                </c:pt>
                <c:pt idx="5977">
                  <c:v>67.3</c:v>
                </c:pt>
                <c:pt idx="5978">
                  <c:v>67.3</c:v>
                </c:pt>
                <c:pt idx="5979">
                  <c:v>67.3</c:v>
                </c:pt>
                <c:pt idx="5980">
                  <c:v>67.3</c:v>
                </c:pt>
                <c:pt idx="5981">
                  <c:v>67.3</c:v>
                </c:pt>
                <c:pt idx="5982">
                  <c:v>67.3</c:v>
                </c:pt>
                <c:pt idx="5983">
                  <c:v>67.3</c:v>
                </c:pt>
                <c:pt idx="5984">
                  <c:v>67.3</c:v>
                </c:pt>
                <c:pt idx="5985">
                  <c:v>67.2</c:v>
                </c:pt>
                <c:pt idx="5986">
                  <c:v>67.1</c:v>
                </c:pt>
                <c:pt idx="5987">
                  <c:v>67.1</c:v>
                </c:pt>
                <c:pt idx="5988">
                  <c:v>67.1</c:v>
                </c:pt>
                <c:pt idx="5989">
                  <c:v>67</c:v>
                </c:pt>
                <c:pt idx="5990">
                  <c:v>66.9</c:v>
                </c:pt>
                <c:pt idx="5991">
                  <c:v>66.9</c:v>
                </c:pt>
                <c:pt idx="5992">
                  <c:v>66.9</c:v>
                </c:pt>
                <c:pt idx="5993">
                  <c:v>66.9</c:v>
                </c:pt>
                <c:pt idx="5994">
                  <c:v>67</c:v>
                </c:pt>
                <c:pt idx="5995">
                  <c:v>66.9</c:v>
                </c:pt>
                <c:pt idx="5996">
                  <c:v>66.9</c:v>
                </c:pt>
                <c:pt idx="5997">
                  <c:v>66.9</c:v>
                </c:pt>
                <c:pt idx="5998">
                  <c:v>66.9</c:v>
                </c:pt>
                <c:pt idx="5999">
                  <c:v>66.9</c:v>
                </c:pt>
                <c:pt idx="6000">
                  <c:v>66.9</c:v>
                </c:pt>
                <c:pt idx="6001">
                  <c:v>66.9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66.9</c:v>
                </c:pt>
                <c:pt idx="6011">
                  <c:v>66.9</c:v>
                </c:pt>
                <c:pt idx="6012">
                  <c:v>66.9</c:v>
                </c:pt>
                <c:pt idx="6013">
                  <c:v>66.9</c:v>
                </c:pt>
                <c:pt idx="6014">
                  <c:v>66.9</c:v>
                </c:pt>
                <c:pt idx="6015">
                  <c:v>66.9</c:v>
                </c:pt>
                <c:pt idx="6016">
                  <c:v>66.9</c:v>
                </c:pt>
                <c:pt idx="6017">
                  <c:v>66.9</c:v>
                </c:pt>
                <c:pt idx="6018">
                  <c:v>66.9</c:v>
                </c:pt>
                <c:pt idx="6019">
                  <c:v>66.9</c:v>
                </c:pt>
                <c:pt idx="6020">
                  <c:v>66.9</c:v>
                </c:pt>
                <c:pt idx="6021">
                  <c:v>66.9</c:v>
                </c:pt>
                <c:pt idx="6022">
                  <c:v>67.1</c:v>
                </c:pt>
                <c:pt idx="6023">
                  <c:v>67.2</c:v>
                </c:pt>
                <c:pt idx="6024">
                  <c:v>67.3</c:v>
                </c:pt>
                <c:pt idx="6025">
                  <c:v>67.3</c:v>
                </c:pt>
                <c:pt idx="6026">
                  <c:v>67.3</c:v>
                </c:pt>
                <c:pt idx="6027">
                  <c:v>67.3</c:v>
                </c:pt>
                <c:pt idx="6028">
                  <c:v>67.3</c:v>
                </c:pt>
                <c:pt idx="6029">
                  <c:v>67.3</c:v>
                </c:pt>
                <c:pt idx="6030">
                  <c:v>67.5</c:v>
                </c:pt>
                <c:pt idx="6031">
                  <c:v>67.5</c:v>
                </c:pt>
                <c:pt idx="6032">
                  <c:v>67.5</c:v>
                </c:pt>
                <c:pt idx="6033">
                  <c:v>67.5</c:v>
                </c:pt>
                <c:pt idx="6034">
                  <c:v>67.5</c:v>
                </c:pt>
                <c:pt idx="6035">
                  <c:v>67.5</c:v>
                </c:pt>
                <c:pt idx="6036">
                  <c:v>67.5</c:v>
                </c:pt>
                <c:pt idx="6037">
                  <c:v>67.5</c:v>
                </c:pt>
                <c:pt idx="6038">
                  <c:v>67.5</c:v>
                </c:pt>
                <c:pt idx="6039">
                  <c:v>67.5</c:v>
                </c:pt>
                <c:pt idx="6040">
                  <c:v>67.5</c:v>
                </c:pt>
                <c:pt idx="6041">
                  <c:v>67.6</c:v>
                </c:pt>
                <c:pt idx="6042">
                  <c:v>67.6</c:v>
                </c:pt>
                <c:pt idx="6043">
                  <c:v>67.6</c:v>
                </c:pt>
                <c:pt idx="6044">
                  <c:v>67.6</c:v>
                </c:pt>
                <c:pt idx="6045">
                  <c:v>67.6</c:v>
                </c:pt>
                <c:pt idx="6046">
                  <c:v>67.6</c:v>
                </c:pt>
                <c:pt idx="6047">
                  <c:v>67.6</c:v>
                </c:pt>
                <c:pt idx="6048">
                  <c:v>67.6</c:v>
                </c:pt>
                <c:pt idx="6049">
                  <c:v>67.6</c:v>
                </c:pt>
                <c:pt idx="6050">
                  <c:v>67.6</c:v>
                </c:pt>
                <c:pt idx="6051">
                  <c:v>67.6</c:v>
                </c:pt>
                <c:pt idx="6052">
                  <c:v>67.6</c:v>
                </c:pt>
                <c:pt idx="6053">
                  <c:v>67.6</c:v>
                </c:pt>
                <c:pt idx="6054">
                  <c:v>67.6</c:v>
                </c:pt>
                <c:pt idx="6055">
                  <c:v>67.6</c:v>
                </c:pt>
                <c:pt idx="6056">
                  <c:v>67.6</c:v>
                </c:pt>
                <c:pt idx="6057">
                  <c:v>67.7</c:v>
                </c:pt>
                <c:pt idx="6058">
                  <c:v>67.8</c:v>
                </c:pt>
                <c:pt idx="6059">
                  <c:v>67.8</c:v>
                </c:pt>
                <c:pt idx="6060">
                  <c:v>67.8</c:v>
                </c:pt>
                <c:pt idx="6061">
                  <c:v>67.8</c:v>
                </c:pt>
                <c:pt idx="6062">
                  <c:v>67.8</c:v>
                </c:pt>
                <c:pt idx="6063">
                  <c:v>67.8</c:v>
                </c:pt>
                <c:pt idx="6064">
                  <c:v>67.8</c:v>
                </c:pt>
                <c:pt idx="6065">
                  <c:v>67.8</c:v>
                </c:pt>
                <c:pt idx="6066">
                  <c:v>67.8</c:v>
                </c:pt>
                <c:pt idx="6067">
                  <c:v>67.8</c:v>
                </c:pt>
                <c:pt idx="6068">
                  <c:v>67.8</c:v>
                </c:pt>
                <c:pt idx="6069">
                  <c:v>67.8</c:v>
                </c:pt>
                <c:pt idx="6070">
                  <c:v>67.8</c:v>
                </c:pt>
                <c:pt idx="6071">
                  <c:v>67.8</c:v>
                </c:pt>
                <c:pt idx="6072">
                  <c:v>67.8</c:v>
                </c:pt>
                <c:pt idx="6073">
                  <c:v>67.8</c:v>
                </c:pt>
                <c:pt idx="6074">
                  <c:v>67.8</c:v>
                </c:pt>
                <c:pt idx="6075">
                  <c:v>67.8</c:v>
                </c:pt>
                <c:pt idx="6076">
                  <c:v>67.8</c:v>
                </c:pt>
                <c:pt idx="6077">
                  <c:v>67.8</c:v>
                </c:pt>
                <c:pt idx="6078">
                  <c:v>67.8</c:v>
                </c:pt>
                <c:pt idx="6079">
                  <c:v>67.8</c:v>
                </c:pt>
                <c:pt idx="6080">
                  <c:v>67.6</c:v>
                </c:pt>
                <c:pt idx="6081">
                  <c:v>67.6</c:v>
                </c:pt>
                <c:pt idx="6082">
                  <c:v>67.6</c:v>
                </c:pt>
                <c:pt idx="6083">
                  <c:v>67.6</c:v>
                </c:pt>
                <c:pt idx="6084">
                  <c:v>67.6</c:v>
                </c:pt>
                <c:pt idx="6085">
                  <c:v>67.6</c:v>
                </c:pt>
                <c:pt idx="6086">
                  <c:v>67.6</c:v>
                </c:pt>
                <c:pt idx="6087">
                  <c:v>67.6</c:v>
                </c:pt>
                <c:pt idx="6088">
                  <c:v>67.6</c:v>
                </c:pt>
                <c:pt idx="6089">
                  <c:v>67.7</c:v>
                </c:pt>
                <c:pt idx="6090">
                  <c:v>67.8</c:v>
                </c:pt>
                <c:pt idx="6091">
                  <c:v>67.8</c:v>
                </c:pt>
                <c:pt idx="6092">
                  <c:v>67.8</c:v>
                </c:pt>
                <c:pt idx="6093">
                  <c:v>67.8</c:v>
                </c:pt>
                <c:pt idx="6094">
                  <c:v>68</c:v>
                </c:pt>
                <c:pt idx="6095">
                  <c:v>68</c:v>
                </c:pt>
                <c:pt idx="6096">
                  <c:v>67.9</c:v>
                </c:pt>
                <c:pt idx="6097">
                  <c:v>67.8</c:v>
                </c:pt>
                <c:pt idx="6098">
                  <c:v>67.8</c:v>
                </c:pt>
                <c:pt idx="6099">
                  <c:v>67.8</c:v>
                </c:pt>
                <c:pt idx="6100">
                  <c:v>67.8</c:v>
                </c:pt>
                <c:pt idx="6101">
                  <c:v>67.8</c:v>
                </c:pt>
                <c:pt idx="6102">
                  <c:v>67.8</c:v>
                </c:pt>
                <c:pt idx="6103">
                  <c:v>67.6</c:v>
                </c:pt>
                <c:pt idx="6104">
                  <c:v>67.6</c:v>
                </c:pt>
                <c:pt idx="6105">
                  <c:v>67.6</c:v>
                </c:pt>
                <c:pt idx="6106">
                  <c:v>67.5</c:v>
                </c:pt>
                <c:pt idx="6107">
                  <c:v>67.5</c:v>
                </c:pt>
                <c:pt idx="6108">
                  <c:v>67.5</c:v>
                </c:pt>
                <c:pt idx="6109">
                  <c:v>67.5</c:v>
                </c:pt>
                <c:pt idx="6110">
                  <c:v>67.5</c:v>
                </c:pt>
                <c:pt idx="6111">
                  <c:v>67.5</c:v>
                </c:pt>
                <c:pt idx="6112">
                  <c:v>67.5</c:v>
                </c:pt>
                <c:pt idx="6113">
                  <c:v>67.5</c:v>
                </c:pt>
                <c:pt idx="6114">
                  <c:v>67.4</c:v>
                </c:pt>
                <c:pt idx="6115">
                  <c:v>67.3</c:v>
                </c:pt>
                <c:pt idx="6116">
                  <c:v>67.3</c:v>
                </c:pt>
                <c:pt idx="6117">
                  <c:v>67.3</c:v>
                </c:pt>
                <c:pt idx="6118">
                  <c:v>67.3</c:v>
                </c:pt>
                <c:pt idx="6119">
                  <c:v>67.2</c:v>
                </c:pt>
                <c:pt idx="6120">
                  <c:v>67.1</c:v>
                </c:pt>
                <c:pt idx="6121">
                  <c:v>67.1</c:v>
                </c:pt>
                <c:pt idx="6122">
                  <c:v>67.3</c:v>
                </c:pt>
                <c:pt idx="6123">
                  <c:v>67.3</c:v>
                </c:pt>
                <c:pt idx="6124">
                  <c:v>67.3</c:v>
                </c:pt>
                <c:pt idx="6125">
                  <c:v>67.3</c:v>
                </c:pt>
                <c:pt idx="6126">
                  <c:v>67.3</c:v>
                </c:pt>
                <c:pt idx="6127">
                  <c:v>67.3</c:v>
                </c:pt>
                <c:pt idx="6128">
                  <c:v>67.3</c:v>
                </c:pt>
                <c:pt idx="6129">
                  <c:v>67.3</c:v>
                </c:pt>
                <c:pt idx="6130">
                  <c:v>67.3</c:v>
                </c:pt>
                <c:pt idx="6131">
                  <c:v>67.3</c:v>
                </c:pt>
                <c:pt idx="6132">
                  <c:v>67.3</c:v>
                </c:pt>
                <c:pt idx="6133">
                  <c:v>67.3</c:v>
                </c:pt>
                <c:pt idx="6134">
                  <c:v>67.3</c:v>
                </c:pt>
                <c:pt idx="6135">
                  <c:v>67.3</c:v>
                </c:pt>
                <c:pt idx="6136">
                  <c:v>67.3</c:v>
                </c:pt>
                <c:pt idx="6137">
                  <c:v>67.3</c:v>
                </c:pt>
                <c:pt idx="6138">
                  <c:v>67.3</c:v>
                </c:pt>
                <c:pt idx="6139">
                  <c:v>67.3</c:v>
                </c:pt>
                <c:pt idx="6140">
                  <c:v>67.3</c:v>
                </c:pt>
                <c:pt idx="6141">
                  <c:v>67.3</c:v>
                </c:pt>
                <c:pt idx="6142">
                  <c:v>67.3</c:v>
                </c:pt>
                <c:pt idx="6143">
                  <c:v>67.3</c:v>
                </c:pt>
                <c:pt idx="6144">
                  <c:v>67.3</c:v>
                </c:pt>
                <c:pt idx="6145">
                  <c:v>67.3</c:v>
                </c:pt>
                <c:pt idx="6146">
                  <c:v>67.3</c:v>
                </c:pt>
                <c:pt idx="6147">
                  <c:v>67.3</c:v>
                </c:pt>
                <c:pt idx="6148">
                  <c:v>67.3</c:v>
                </c:pt>
                <c:pt idx="6149">
                  <c:v>67.3</c:v>
                </c:pt>
                <c:pt idx="6150">
                  <c:v>67.3</c:v>
                </c:pt>
                <c:pt idx="6151">
                  <c:v>67.3</c:v>
                </c:pt>
                <c:pt idx="6152">
                  <c:v>67.3</c:v>
                </c:pt>
                <c:pt idx="6153">
                  <c:v>67.3</c:v>
                </c:pt>
                <c:pt idx="6154">
                  <c:v>67.3</c:v>
                </c:pt>
                <c:pt idx="6155">
                  <c:v>67.3</c:v>
                </c:pt>
                <c:pt idx="6156">
                  <c:v>67.2</c:v>
                </c:pt>
                <c:pt idx="6157">
                  <c:v>67.1</c:v>
                </c:pt>
                <c:pt idx="6158">
                  <c:v>66.9</c:v>
                </c:pt>
                <c:pt idx="6159">
                  <c:v>66.9</c:v>
                </c:pt>
                <c:pt idx="6160">
                  <c:v>66.9</c:v>
                </c:pt>
                <c:pt idx="6161">
                  <c:v>66.8</c:v>
                </c:pt>
                <c:pt idx="6162">
                  <c:v>66.7</c:v>
                </c:pt>
                <c:pt idx="6163">
                  <c:v>66.7</c:v>
                </c:pt>
                <c:pt idx="6164">
                  <c:v>66.7</c:v>
                </c:pt>
                <c:pt idx="6165">
                  <c:v>66.7</c:v>
                </c:pt>
                <c:pt idx="6166">
                  <c:v>66.7</c:v>
                </c:pt>
                <c:pt idx="6167">
                  <c:v>66.7</c:v>
                </c:pt>
                <c:pt idx="6168">
                  <c:v>66.7</c:v>
                </c:pt>
                <c:pt idx="6169">
                  <c:v>66.7</c:v>
                </c:pt>
                <c:pt idx="6170">
                  <c:v>66.8</c:v>
                </c:pt>
                <c:pt idx="6171">
                  <c:v>66.9</c:v>
                </c:pt>
                <c:pt idx="6172">
                  <c:v>66.9</c:v>
                </c:pt>
                <c:pt idx="6173">
                  <c:v>66.9</c:v>
                </c:pt>
                <c:pt idx="6174">
                  <c:v>66.9</c:v>
                </c:pt>
                <c:pt idx="6175">
                  <c:v>66.9</c:v>
                </c:pt>
                <c:pt idx="6176">
                  <c:v>66.9</c:v>
                </c:pt>
                <c:pt idx="6177">
                  <c:v>66.9</c:v>
                </c:pt>
                <c:pt idx="6178">
                  <c:v>66.9</c:v>
                </c:pt>
                <c:pt idx="6179">
                  <c:v>66.9</c:v>
                </c:pt>
                <c:pt idx="6180">
                  <c:v>66.9</c:v>
                </c:pt>
                <c:pt idx="6181">
                  <c:v>66.9</c:v>
                </c:pt>
                <c:pt idx="6182">
                  <c:v>66.9</c:v>
                </c:pt>
                <c:pt idx="6183">
                  <c:v>66.7</c:v>
                </c:pt>
                <c:pt idx="6184">
                  <c:v>66.7</c:v>
                </c:pt>
                <c:pt idx="6185">
                  <c:v>66.7</c:v>
                </c:pt>
                <c:pt idx="6186">
                  <c:v>66.7</c:v>
                </c:pt>
                <c:pt idx="6187">
                  <c:v>66.7</c:v>
                </c:pt>
                <c:pt idx="6188">
                  <c:v>66.7</c:v>
                </c:pt>
                <c:pt idx="6189">
                  <c:v>66.7</c:v>
                </c:pt>
                <c:pt idx="6190">
                  <c:v>66.7</c:v>
                </c:pt>
                <c:pt idx="6191">
                  <c:v>66.7</c:v>
                </c:pt>
                <c:pt idx="6192">
                  <c:v>66.7</c:v>
                </c:pt>
                <c:pt idx="6193">
                  <c:v>66.7</c:v>
                </c:pt>
                <c:pt idx="6194">
                  <c:v>66.7</c:v>
                </c:pt>
                <c:pt idx="6195">
                  <c:v>66.7</c:v>
                </c:pt>
                <c:pt idx="6196">
                  <c:v>66.7</c:v>
                </c:pt>
                <c:pt idx="6197">
                  <c:v>66.7</c:v>
                </c:pt>
                <c:pt idx="6198">
                  <c:v>66.7</c:v>
                </c:pt>
                <c:pt idx="6199">
                  <c:v>66.7</c:v>
                </c:pt>
                <c:pt idx="6200">
                  <c:v>66.8</c:v>
                </c:pt>
                <c:pt idx="6201">
                  <c:v>66.8</c:v>
                </c:pt>
                <c:pt idx="6202">
                  <c:v>66.8</c:v>
                </c:pt>
                <c:pt idx="6203">
                  <c:v>66.9</c:v>
                </c:pt>
                <c:pt idx="6204">
                  <c:v>66.9</c:v>
                </c:pt>
                <c:pt idx="6205">
                  <c:v>66.9</c:v>
                </c:pt>
                <c:pt idx="6206">
                  <c:v>66.9</c:v>
                </c:pt>
                <c:pt idx="6207">
                  <c:v>66.9</c:v>
                </c:pt>
                <c:pt idx="6208">
                  <c:v>66.9</c:v>
                </c:pt>
                <c:pt idx="6209">
                  <c:v>66.9</c:v>
                </c:pt>
                <c:pt idx="6210">
                  <c:v>67.1</c:v>
                </c:pt>
                <c:pt idx="6211">
                  <c:v>67.1</c:v>
                </c:pt>
                <c:pt idx="6212">
                  <c:v>67.1</c:v>
                </c:pt>
                <c:pt idx="6213">
                  <c:v>67.1</c:v>
                </c:pt>
                <c:pt idx="6214">
                  <c:v>67.1</c:v>
                </c:pt>
                <c:pt idx="6215">
                  <c:v>67.2</c:v>
                </c:pt>
                <c:pt idx="6216">
                  <c:v>67.3</c:v>
                </c:pt>
                <c:pt idx="6217">
                  <c:v>67.3</c:v>
                </c:pt>
                <c:pt idx="6218">
                  <c:v>67.3</c:v>
                </c:pt>
                <c:pt idx="6219">
                  <c:v>67.3</c:v>
                </c:pt>
                <c:pt idx="6220">
                  <c:v>67.3</c:v>
                </c:pt>
                <c:pt idx="6221">
                  <c:v>67.4</c:v>
                </c:pt>
                <c:pt idx="6222">
                  <c:v>67.6</c:v>
                </c:pt>
                <c:pt idx="6223">
                  <c:v>67.6</c:v>
                </c:pt>
                <c:pt idx="6224">
                  <c:v>67.8</c:v>
                </c:pt>
                <c:pt idx="6225">
                  <c:v>67.8</c:v>
                </c:pt>
                <c:pt idx="6226">
                  <c:v>67.9</c:v>
                </c:pt>
                <c:pt idx="6227">
                  <c:v>68.3</c:v>
                </c:pt>
                <c:pt idx="6228">
                  <c:v>68.2</c:v>
                </c:pt>
                <c:pt idx="6229">
                  <c:v>68.2</c:v>
                </c:pt>
                <c:pt idx="6230">
                  <c:v>68.2</c:v>
                </c:pt>
                <c:pt idx="6231">
                  <c:v>68.2</c:v>
                </c:pt>
                <c:pt idx="6232">
                  <c:v>68.5</c:v>
                </c:pt>
                <c:pt idx="6233">
                  <c:v>68.7</c:v>
                </c:pt>
                <c:pt idx="6234">
                  <c:v>68.9</c:v>
                </c:pt>
                <c:pt idx="6235">
                  <c:v>68.9</c:v>
                </c:pt>
                <c:pt idx="6236">
                  <c:v>69</c:v>
                </c:pt>
                <c:pt idx="6237">
                  <c:v>68.7</c:v>
                </c:pt>
                <c:pt idx="6238">
                  <c:v>68.6</c:v>
                </c:pt>
                <c:pt idx="6239">
                  <c:v>68.3</c:v>
                </c:pt>
                <c:pt idx="6240">
                  <c:v>68.2</c:v>
                </c:pt>
                <c:pt idx="6241">
                  <c:v>68</c:v>
                </c:pt>
                <c:pt idx="6242">
                  <c:v>68</c:v>
                </c:pt>
                <c:pt idx="6243">
                  <c:v>67.8</c:v>
                </c:pt>
                <c:pt idx="6244">
                  <c:v>67.8</c:v>
                </c:pt>
                <c:pt idx="6245">
                  <c:v>67.6</c:v>
                </c:pt>
                <c:pt idx="6246">
                  <c:v>67.5</c:v>
                </c:pt>
                <c:pt idx="6247">
                  <c:v>67.5</c:v>
                </c:pt>
                <c:pt idx="6248">
                  <c:v>67.3</c:v>
                </c:pt>
                <c:pt idx="6249">
                  <c:v>67.2</c:v>
                </c:pt>
                <c:pt idx="6250">
                  <c:v>66.9</c:v>
                </c:pt>
                <c:pt idx="6251">
                  <c:v>66.9</c:v>
                </c:pt>
                <c:pt idx="6252">
                  <c:v>66.9</c:v>
                </c:pt>
                <c:pt idx="6253">
                  <c:v>66.7</c:v>
                </c:pt>
                <c:pt idx="6254">
                  <c:v>66.7</c:v>
                </c:pt>
                <c:pt idx="6255">
                  <c:v>66.7</c:v>
                </c:pt>
                <c:pt idx="6256">
                  <c:v>66.6</c:v>
                </c:pt>
                <c:pt idx="6257">
                  <c:v>66.6</c:v>
                </c:pt>
                <c:pt idx="6258">
                  <c:v>66.6</c:v>
                </c:pt>
                <c:pt idx="6259">
                  <c:v>66.6</c:v>
                </c:pt>
                <c:pt idx="6260">
                  <c:v>66.5</c:v>
                </c:pt>
                <c:pt idx="6261">
                  <c:v>66.4</c:v>
                </c:pt>
                <c:pt idx="6262">
                  <c:v>66.4</c:v>
                </c:pt>
                <c:pt idx="6263">
                  <c:v>66.2</c:v>
                </c:pt>
                <c:pt idx="6264">
                  <c:v>66.2</c:v>
                </c:pt>
                <c:pt idx="6265">
                  <c:v>66.2</c:v>
                </c:pt>
                <c:pt idx="6266">
                  <c:v>66.2</c:v>
                </c:pt>
                <c:pt idx="6267">
                  <c:v>66</c:v>
                </c:pt>
                <c:pt idx="6268">
                  <c:v>66</c:v>
                </c:pt>
                <c:pt idx="6269">
                  <c:v>66</c:v>
                </c:pt>
                <c:pt idx="6270">
                  <c:v>66</c:v>
                </c:pt>
                <c:pt idx="6271">
                  <c:v>65.9</c:v>
                </c:pt>
                <c:pt idx="6272">
                  <c:v>65.8</c:v>
                </c:pt>
                <c:pt idx="6273">
                  <c:v>65.8</c:v>
                </c:pt>
                <c:pt idx="6274">
                  <c:v>65.7</c:v>
                </c:pt>
                <c:pt idx="6275">
                  <c:v>65.7</c:v>
                </c:pt>
                <c:pt idx="6276">
                  <c:v>65.7</c:v>
                </c:pt>
                <c:pt idx="6277">
                  <c:v>65.7</c:v>
                </c:pt>
                <c:pt idx="6278">
                  <c:v>65.5</c:v>
                </c:pt>
                <c:pt idx="6279">
                  <c:v>65.5</c:v>
                </c:pt>
                <c:pt idx="6280">
                  <c:v>65.5</c:v>
                </c:pt>
                <c:pt idx="6281">
                  <c:v>65.5</c:v>
                </c:pt>
                <c:pt idx="6282">
                  <c:v>65.5</c:v>
                </c:pt>
                <c:pt idx="6283">
                  <c:v>65.5</c:v>
                </c:pt>
                <c:pt idx="6284">
                  <c:v>65.4</c:v>
                </c:pt>
                <c:pt idx="6285">
                  <c:v>65.3</c:v>
                </c:pt>
                <c:pt idx="6286">
                  <c:v>65.3</c:v>
                </c:pt>
                <c:pt idx="6287">
                  <c:v>65.3</c:v>
                </c:pt>
                <c:pt idx="6288">
                  <c:v>65.3</c:v>
                </c:pt>
                <c:pt idx="6289">
                  <c:v>65.3</c:v>
                </c:pt>
                <c:pt idx="6290">
                  <c:v>65.3</c:v>
                </c:pt>
                <c:pt idx="6291">
                  <c:v>65.3</c:v>
                </c:pt>
                <c:pt idx="6292">
                  <c:v>65.3</c:v>
                </c:pt>
                <c:pt idx="6293">
                  <c:v>65.3</c:v>
                </c:pt>
                <c:pt idx="6294">
                  <c:v>65.3</c:v>
                </c:pt>
                <c:pt idx="6295">
                  <c:v>65.3</c:v>
                </c:pt>
                <c:pt idx="6296">
                  <c:v>65.1</c:v>
                </c:pt>
                <c:pt idx="6297">
                  <c:v>65.1</c:v>
                </c:pt>
                <c:pt idx="6298">
                  <c:v>65.1</c:v>
                </c:pt>
                <c:pt idx="6299">
                  <c:v>65.1</c:v>
                </c:pt>
                <c:pt idx="6300">
                  <c:v>65.1</c:v>
                </c:pt>
                <c:pt idx="6301">
                  <c:v>65.1</c:v>
                </c:pt>
                <c:pt idx="6302">
                  <c:v>65.1</c:v>
                </c:pt>
                <c:pt idx="6303">
                  <c:v>65.1</c:v>
                </c:pt>
                <c:pt idx="6304">
                  <c:v>65.1</c:v>
                </c:pt>
                <c:pt idx="6305">
                  <c:v>65.1</c:v>
                </c:pt>
                <c:pt idx="6306">
                  <c:v>65.1</c:v>
                </c:pt>
                <c:pt idx="6307">
                  <c:v>65.1</c:v>
                </c:pt>
                <c:pt idx="6308">
                  <c:v>65.1</c:v>
                </c:pt>
                <c:pt idx="6309">
                  <c:v>65.1</c:v>
                </c:pt>
                <c:pt idx="6310">
                  <c:v>65.1</c:v>
                </c:pt>
                <c:pt idx="6311">
                  <c:v>65.1</c:v>
                </c:pt>
                <c:pt idx="6312">
                  <c:v>64.9</c:v>
                </c:pt>
                <c:pt idx="6313">
                  <c:v>64.9</c:v>
                </c:pt>
                <c:pt idx="6314">
                  <c:v>64.9</c:v>
                </c:pt>
                <c:pt idx="6315">
                  <c:v>64.9</c:v>
                </c:pt>
                <c:pt idx="6316">
                  <c:v>64.9</c:v>
                </c:pt>
                <c:pt idx="6317">
                  <c:v>65</c:v>
                </c:pt>
                <c:pt idx="6318">
                  <c:v>65.2</c:v>
                </c:pt>
                <c:pt idx="6319">
                  <c:v>65.3</c:v>
                </c:pt>
                <c:pt idx="6320">
                  <c:v>65.5</c:v>
                </c:pt>
                <c:pt idx="6321">
                  <c:v>65.5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65.3</c:v>
                </c:pt>
                <c:pt idx="6329">
                  <c:v>65.3</c:v>
                </c:pt>
                <c:pt idx="6330">
                  <c:v>65.3</c:v>
                </c:pt>
                <c:pt idx="6331">
                  <c:v>65.3</c:v>
                </c:pt>
                <c:pt idx="6332">
                  <c:v>65.3</c:v>
                </c:pt>
                <c:pt idx="6333">
                  <c:v>65.3</c:v>
                </c:pt>
                <c:pt idx="6334">
                  <c:v>65.3</c:v>
                </c:pt>
                <c:pt idx="6335">
                  <c:v>65.2</c:v>
                </c:pt>
                <c:pt idx="6336">
                  <c:v>65.1</c:v>
                </c:pt>
                <c:pt idx="6337">
                  <c:v>65.1</c:v>
                </c:pt>
                <c:pt idx="6338">
                  <c:v>65.1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64.8</c:v>
                </c:pt>
                <c:pt idx="6343">
                  <c:v>64.8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64.8</c:v>
                </c:pt>
                <c:pt idx="6349">
                  <c:v>64.8</c:v>
                </c:pt>
                <c:pt idx="6350">
                  <c:v>64.8</c:v>
                </c:pt>
                <c:pt idx="6351">
                  <c:v>64.8</c:v>
                </c:pt>
                <c:pt idx="6352">
                  <c:v>64.8</c:v>
                </c:pt>
                <c:pt idx="6353">
                  <c:v>64.8</c:v>
                </c:pt>
                <c:pt idx="6354">
                  <c:v>64.8</c:v>
                </c:pt>
                <c:pt idx="6355">
                  <c:v>64.8</c:v>
                </c:pt>
                <c:pt idx="6356">
                  <c:v>64.8</c:v>
                </c:pt>
                <c:pt idx="6357">
                  <c:v>64.8</c:v>
                </c:pt>
                <c:pt idx="6358">
                  <c:v>64.8</c:v>
                </c:pt>
                <c:pt idx="6359">
                  <c:v>64.8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64.9</c:v>
                </c:pt>
                <c:pt idx="6364">
                  <c:v>64.9</c:v>
                </c:pt>
                <c:pt idx="6365">
                  <c:v>64.9</c:v>
                </c:pt>
                <c:pt idx="6366">
                  <c:v>64.9</c:v>
                </c:pt>
                <c:pt idx="6367">
                  <c:v>65</c:v>
                </c:pt>
                <c:pt idx="6368">
                  <c:v>65.1</c:v>
                </c:pt>
                <c:pt idx="6369">
                  <c:v>65.1</c:v>
                </c:pt>
                <c:pt idx="6370">
                  <c:v>65.1</c:v>
                </c:pt>
                <c:pt idx="6371">
                  <c:v>65.1</c:v>
                </c:pt>
                <c:pt idx="6372">
                  <c:v>65.1</c:v>
                </c:pt>
                <c:pt idx="6373">
                  <c:v>65.2</c:v>
                </c:pt>
                <c:pt idx="6374">
                  <c:v>65.3</c:v>
                </c:pt>
                <c:pt idx="6375">
                  <c:v>65.3</c:v>
                </c:pt>
                <c:pt idx="6376">
                  <c:v>65.3</c:v>
                </c:pt>
                <c:pt idx="6377">
                  <c:v>65.3</c:v>
                </c:pt>
                <c:pt idx="6378">
                  <c:v>65.3</c:v>
                </c:pt>
                <c:pt idx="6379">
                  <c:v>65.3</c:v>
                </c:pt>
                <c:pt idx="6380">
                  <c:v>65.3</c:v>
                </c:pt>
                <c:pt idx="6381">
                  <c:v>65.3</c:v>
                </c:pt>
                <c:pt idx="6382">
                  <c:v>65.3</c:v>
                </c:pt>
                <c:pt idx="6383">
                  <c:v>65.3</c:v>
                </c:pt>
                <c:pt idx="6384">
                  <c:v>65.3</c:v>
                </c:pt>
                <c:pt idx="6385">
                  <c:v>65.3</c:v>
                </c:pt>
                <c:pt idx="6386">
                  <c:v>65.3</c:v>
                </c:pt>
                <c:pt idx="6387">
                  <c:v>65.3</c:v>
                </c:pt>
                <c:pt idx="6388">
                  <c:v>65.3</c:v>
                </c:pt>
                <c:pt idx="6389">
                  <c:v>65.4</c:v>
                </c:pt>
                <c:pt idx="6390">
                  <c:v>65.5</c:v>
                </c:pt>
                <c:pt idx="6391">
                  <c:v>65.5</c:v>
                </c:pt>
                <c:pt idx="6392">
                  <c:v>65.5</c:v>
                </c:pt>
                <c:pt idx="6393">
                  <c:v>65.5</c:v>
                </c:pt>
                <c:pt idx="6394">
                  <c:v>65.5</c:v>
                </c:pt>
                <c:pt idx="6395">
                  <c:v>65.5</c:v>
                </c:pt>
                <c:pt idx="6396">
                  <c:v>65.5</c:v>
                </c:pt>
                <c:pt idx="6397">
                  <c:v>65.5</c:v>
                </c:pt>
                <c:pt idx="6398">
                  <c:v>65.5</c:v>
                </c:pt>
                <c:pt idx="6399">
                  <c:v>65.5</c:v>
                </c:pt>
                <c:pt idx="6400">
                  <c:v>65.5</c:v>
                </c:pt>
                <c:pt idx="6401">
                  <c:v>65.6</c:v>
                </c:pt>
                <c:pt idx="6402">
                  <c:v>65.7</c:v>
                </c:pt>
                <c:pt idx="6403">
                  <c:v>65.7</c:v>
                </c:pt>
                <c:pt idx="6404">
                  <c:v>65.7</c:v>
                </c:pt>
                <c:pt idx="6405">
                  <c:v>65.7</c:v>
                </c:pt>
                <c:pt idx="6406">
                  <c:v>65.7</c:v>
                </c:pt>
                <c:pt idx="6407">
                  <c:v>65.7</c:v>
                </c:pt>
                <c:pt idx="6408">
                  <c:v>65.8</c:v>
                </c:pt>
                <c:pt idx="6409">
                  <c:v>65.8</c:v>
                </c:pt>
                <c:pt idx="6410">
                  <c:v>65.8</c:v>
                </c:pt>
                <c:pt idx="6411">
                  <c:v>65.8</c:v>
                </c:pt>
                <c:pt idx="6412">
                  <c:v>65.8</c:v>
                </c:pt>
                <c:pt idx="6413">
                  <c:v>65.9</c:v>
                </c:pt>
                <c:pt idx="6414">
                  <c:v>66</c:v>
                </c:pt>
                <c:pt idx="6415">
                  <c:v>66</c:v>
                </c:pt>
                <c:pt idx="6416">
                  <c:v>66</c:v>
                </c:pt>
                <c:pt idx="6417">
                  <c:v>66</c:v>
                </c:pt>
                <c:pt idx="6418">
                  <c:v>65.9</c:v>
                </c:pt>
                <c:pt idx="6419">
                  <c:v>65.8</c:v>
                </c:pt>
                <c:pt idx="6420">
                  <c:v>65.8</c:v>
                </c:pt>
                <c:pt idx="6421">
                  <c:v>65.7</c:v>
                </c:pt>
                <c:pt idx="6422">
                  <c:v>65.7</c:v>
                </c:pt>
                <c:pt idx="6423">
                  <c:v>65.5</c:v>
                </c:pt>
                <c:pt idx="6424">
                  <c:v>65.5</c:v>
                </c:pt>
                <c:pt idx="6425">
                  <c:v>65.4</c:v>
                </c:pt>
                <c:pt idx="6426">
                  <c:v>65.3</c:v>
                </c:pt>
                <c:pt idx="6427">
                  <c:v>65.3</c:v>
                </c:pt>
                <c:pt idx="6428">
                  <c:v>65.1</c:v>
                </c:pt>
                <c:pt idx="6429">
                  <c:v>65.1</c:v>
                </c:pt>
                <c:pt idx="6430">
                  <c:v>65.1</c:v>
                </c:pt>
                <c:pt idx="6431">
                  <c:v>65.1</c:v>
                </c:pt>
                <c:pt idx="6432">
                  <c:v>65.1</c:v>
                </c:pt>
                <c:pt idx="6433">
                  <c:v>65.1</c:v>
                </c:pt>
                <c:pt idx="6434">
                  <c:v>65.1</c:v>
                </c:pt>
                <c:pt idx="6435">
                  <c:v>65.1</c:v>
                </c:pt>
                <c:pt idx="6436">
                  <c:v>65.1</c:v>
                </c:pt>
                <c:pt idx="6437">
                  <c:v>65.1</c:v>
                </c:pt>
                <c:pt idx="6438">
                  <c:v>65.1</c:v>
                </c:pt>
                <c:pt idx="6439">
                  <c:v>65.1</c:v>
                </c:pt>
                <c:pt idx="6440">
                  <c:v>65.1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64.9</c:v>
                </c:pt>
                <c:pt idx="6445">
                  <c:v>64.9</c:v>
                </c:pt>
                <c:pt idx="6446">
                  <c:v>64.9</c:v>
                </c:pt>
                <c:pt idx="6447">
                  <c:v>64.8</c:v>
                </c:pt>
                <c:pt idx="6448">
                  <c:v>64.8</c:v>
                </c:pt>
                <c:pt idx="6449">
                  <c:v>64.8</c:v>
                </c:pt>
                <c:pt idx="6450">
                  <c:v>64.6</c:v>
                </c:pt>
                <c:pt idx="6451">
                  <c:v>64.6</c:v>
                </c:pt>
                <c:pt idx="6452">
                  <c:v>64.6</c:v>
                </c:pt>
                <c:pt idx="6453">
                  <c:v>64.6</c:v>
                </c:pt>
                <c:pt idx="6454">
                  <c:v>64.6</c:v>
                </c:pt>
                <c:pt idx="6455">
                  <c:v>64.4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64.4</c:v>
                </c:pt>
                <c:pt idx="6467">
                  <c:v>64.4</c:v>
                </c:pt>
                <c:pt idx="6468">
                  <c:v>64.4</c:v>
                </c:pt>
                <c:pt idx="6469">
                  <c:v>64.4</c:v>
                </c:pt>
                <c:pt idx="6470">
                  <c:v>64.4</c:v>
                </c:pt>
                <c:pt idx="6471">
                  <c:v>64.4</c:v>
                </c:pt>
                <c:pt idx="6472">
                  <c:v>64.4</c:v>
                </c:pt>
                <c:pt idx="6473">
                  <c:v>64.4</c:v>
                </c:pt>
                <c:pt idx="6474">
                  <c:v>64.4</c:v>
                </c:pt>
                <c:pt idx="6475">
                  <c:v>64.4</c:v>
                </c:pt>
                <c:pt idx="6476">
                  <c:v>64.4</c:v>
                </c:pt>
                <c:pt idx="6477">
                  <c:v>64.4</c:v>
                </c:pt>
                <c:pt idx="6478">
                  <c:v>64.4</c:v>
                </c:pt>
                <c:pt idx="6479">
                  <c:v>64.3</c:v>
                </c:pt>
                <c:pt idx="6480">
                  <c:v>64.4</c:v>
                </c:pt>
                <c:pt idx="6481">
                  <c:v>64.4</c:v>
                </c:pt>
                <c:pt idx="6482">
                  <c:v>64.4</c:v>
                </c:pt>
                <c:pt idx="6483">
                  <c:v>64.4</c:v>
                </c:pt>
                <c:pt idx="6484">
                  <c:v>64.4</c:v>
                </c:pt>
                <c:pt idx="6485">
                  <c:v>64.4</c:v>
                </c:pt>
                <c:pt idx="6486">
                  <c:v>64.4</c:v>
                </c:pt>
                <c:pt idx="6487">
                  <c:v>64.6</c:v>
                </c:pt>
                <c:pt idx="6488">
                  <c:v>64.6</c:v>
                </c:pt>
                <c:pt idx="6489">
                  <c:v>64.6</c:v>
                </c:pt>
                <c:pt idx="6490">
                  <c:v>64.6</c:v>
                </c:pt>
                <c:pt idx="6491">
                  <c:v>64.7</c:v>
                </c:pt>
                <c:pt idx="6492">
                  <c:v>64.8</c:v>
                </c:pt>
                <c:pt idx="6493">
                  <c:v>64.8</c:v>
                </c:pt>
                <c:pt idx="6494">
                  <c:v>64.8</c:v>
                </c:pt>
                <c:pt idx="6495">
                  <c:v>64.9</c:v>
                </c:pt>
                <c:pt idx="6496">
                  <c:v>64.9</c:v>
                </c:pt>
                <c:pt idx="6497">
                  <c:v>65</c:v>
                </c:pt>
                <c:pt idx="6498">
                  <c:v>65.1</c:v>
                </c:pt>
                <c:pt idx="6499">
                  <c:v>65.1</c:v>
                </c:pt>
                <c:pt idx="6500">
                  <c:v>65.3</c:v>
                </c:pt>
                <c:pt idx="6501">
                  <c:v>65.3</c:v>
                </c:pt>
                <c:pt idx="6502">
                  <c:v>65.3</c:v>
                </c:pt>
                <c:pt idx="6503">
                  <c:v>65.5</c:v>
                </c:pt>
                <c:pt idx="6504">
                  <c:v>65.5</c:v>
                </c:pt>
                <c:pt idx="6505">
                  <c:v>65.6</c:v>
                </c:pt>
                <c:pt idx="6506">
                  <c:v>65.7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66</c:v>
                </c:pt>
                <c:pt idx="6511">
                  <c:v>66</c:v>
                </c:pt>
                <c:pt idx="6512">
                  <c:v>66.2</c:v>
                </c:pt>
                <c:pt idx="6513">
                  <c:v>66.3</c:v>
                </c:pt>
                <c:pt idx="6514">
                  <c:v>66.4</c:v>
                </c:pt>
                <c:pt idx="6515">
                  <c:v>66.7</c:v>
                </c:pt>
                <c:pt idx="6516">
                  <c:v>66.7</c:v>
                </c:pt>
                <c:pt idx="6517">
                  <c:v>66.7</c:v>
                </c:pt>
                <c:pt idx="6518">
                  <c:v>66.7</c:v>
                </c:pt>
                <c:pt idx="6519">
                  <c:v>66.7</c:v>
                </c:pt>
                <c:pt idx="6520">
                  <c:v>66.9</c:v>
                </c:pt>
                <c:pt idx="6521">
                  <c:v>67.4</c:v>
                </c:pt>
                <c:pt idx="6522">
                  <c:v>67.6</c:v>
                </c:pt>
                <c:pt idx="6523">
                  <c:v>67.7</c:v>
                </c:pt>
                <c:pt idx="6524">
                  <c:v>67.8</c:v>
                </c:pt>
                <c:pt idx="6525">
                  <c:v>67.6</c:v>
                </c:pt>
                <c:pt idx="6526">
                  <c:v>67.4</c:v>
                </c:pt>
                <c:pt idx="6527">
                  <c:v>67</c:v>
                </c:pt>
                <c:pt idx="6528">
                  <c:v>66.7</c:v>
                </c:pt>
                <c:pt idx="6529">
                  <c:v>66.6</c:v>
                </c:pt>
                <c:pt idx="6530">
                  <c:v>66.5</c:v>
                </c:pt>
                <c:pt idx="6531">
                  <c:v>66.4</c:v>
                </c:pt>
                <c:pt idx="6532">
                  <c:v>66.4</c:v>
                </c:pt>
                <c:pt idx="6533">
                  <c:v>66.2</c:v>
                </c:pt>
                <c:pt idx="6534">
                  <c:v>66.2</c:v>
                </c:pt>
                <c:pt idx="6535">
                  <c:v>66.2</c:v>
                </c:pt>
                <c:pt idx="6536">
                  <c:v>66</c:v>
                </c:pt>
                <c:pt idx="6537">
                  <c:v>65.9</c:v>
                </c:pt>
                <c:pt idx="6538">
                  <c:v>65.8</c:v>
                </c:pt>
                <c:pt idx="6539">
                  <c:v>65.8</c:v>
                </c:pt>
                <c:pt idx="6540">
                  <c:v>65.7</c:v>
                </c:pt>
                <c:pt idx="6541">
                  <c:v>65.7</c:v>
                </c:pt>
                <c:pt idx="6542">
                  <c:v>65.7</c:v>
                </c:pt>
                <c:pt idx="6543">
                  <c:v>65.5</c:v>
                </c:pt>
                <c:pt idx="6544">
                  <c:v>65.5</c:v>
                </c:pt>
                <c:pt idx="6545">
                  <c:v>65.5</c:v>
                </c:pt>
                <c:pt idx="6546">
                  <c:v>65.3</c:v>
                </c:pt>
                <c:pt idx="6547">
                  <c:v>65.3</c:v>
                </c:pt>
                <c:pt idx="6548">
                  <c:v>65.3</c:v>
                </c:pt>
                <c:pt idx="6549">
                  <c:v>65.1</c:v>
                </c:pt>
                <c:pt idx="6550">
                  <c:v>65.1</c:v>
                </c:pt>
                <c:pt idx="6551">
                  <c:v>65.1</c:v>
                </c:pt>
                <c:pt idx="6552">
                  <c:v>64.9</c:v>
                </c:pt>
                <c:pt idx="6553">
                  <c:v>64.9</c:v>
                </c:pt>
                <c:pt idx="6554">
                  <c:v>64.9</c:v>
                </c:pt>
                <c:pt idx="6555">
                  <c:v>64.9</c:v>
                </c:pt>
                <c:pt idx="6556">
                  <c:v>64.9</c:v>
                </c:pt>
                <c:pt idx="6557">
                  <c:v>64.9</c:v>
                </c:pt>
                <c:pt idx="6558">
                  <c:v>64.9</c:v>
                </c:pt>
                <c:pt idx="6559">
                  <c:v>64.9</c:v>
                </c:pt>
                <c:pt idx="6560">
                  <c:v>64.8</c:v>
                </c:pt>
                <c:pt idx="6561">
                  <c:v>64.8</c:v>
                </c:pt>
                <c:pt idx="6562">
                  <c:v>64.8</c:v>
                </c:pt>
                <c:pt idx="6563">
                  <c:v>64.8</c:v>
                </c:pt>
                <c:pt idx="6564">
                  <c:v>64.8</c:v>
                </c:pt>
                <c:pt idx="6565">
                  <c:v>64.8</c:v>
                </c:pt>
                <c:pt idx="6566">
                  <c:v>64.8</c:v>
                </c:pt>
                <c:pt idx="6567">
                  <c:v>64.8</c:v>
                </c:pt>
                <c:pt idx="6568">
                  <c:v>64.8</c:v>
                </c:pt>
                <c:pt idx="6569">
                  <c:v>64.8</c:v>
                </c:pt>
                <c:pt idx="6570">
                  <c:v>64.8</c:v>
                </c:pt>
                <c:pt idx="6571">
                  <c:v>64.8</c:v>
                </c:pt>
                <c:pt idx="6572">
                  <c:v>64.8</c:v>
                </c:pt>
                <c:pt idx="6573">
                  <c:v>64.8</c:v>
                </c:pt>
                <c:pt idx="6574">
                  <c:v>64.7</c:v>
                </c:pt>
                <c:pt idx="6575">
                  <c:v>64.6</c:v>
                </c:pt>
                <c:pt idx="6576">
                  <c:v>64.6</c:v>
                </c:pt>
                <c:pt idx="6577">
                  <c:v>64.6</c:v>
                </c:pt>
                <c:pt idx="6578">
                  <c:v>64.6</c:v>
                </c:pt>
                <c:pt idx="6579">
                  <c:v>64.6</c:v>
                </c:pt>
                <c:pt idx="6580">
                  <c:v>64.6</c:v>
                </c:pt>
                <c:pt idx="6581">
                  <c:v>64.6</c:v>
                </c:pt>
                <c:pt idx="6582">
                  <c:v>64.6</c:v>
                </c:pt>
                <c:pt idx="6583">
                  <c:v>64.5</c:v>
                </c:pt>
                <c:pt idx="6584">
                  <c:v>64.4</c:v>
                </c:pt>
                <c:pt idx="6585">
                  <c:v>64.4</c:v>
                </c:pt>
                <c:pt idx="6586">
                  <c:v>64.4</c:v>
                </c:pt>
                <c:pt idx="6587">
                  <c:v>64.4</c:v>
                </c:pt>
                <c:pt idx="6588">
                  <c:v>64.4</c:v>
                </c:pt>
                <c:pt idx="6589">
                  <c:v>64.4</c:v>
                </c:pt>
                <c:pt idx="6590">
                  <c:v>64.4</c:v>
                </c:pt>
                <c:pt idx="6591">
                  <c:v>64.4</c:v>
                </c:pt>
                <c:pt idx="6592">
                  <c:v>64.5</c:v>
                </c:pt>
                <c:pt idx="6593">
                  <c:v>64.5</c:v>
                </c:pt>
                <c:pt idx="6594">
                  <c:v>64.4</c:v>
                </c:pt>
                <c:pt idx="6595">
                  <c:v>64.4</c:v>
                </c:pt>
                <c:pt idx="6596">
                  <c:v>64.5</c:v>
                </c:pt>
                <c:pt idx="6597">
                  <c:v>64.6</c:v>
                </c:pt>
                <c:pt idx="6598">
                  <c:v>64.6</c:v>
                </c:pt>
                <c:pt idx="6599">
                  <c:v>64.6</c:v>
                </c:pt>
                <c:pt idx="6600">
                  <c:v>64.6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64.6</c:v>
                </c:pt>
                <c:pt idx="6607">
                  <c:v>64.6</c:v>
                </c:pt>
                <c:pt idx="6608">
                  <c:v>64.6</c:v>
                </c:pt>
                <c:pt idx="6609">
                  <c:v>64.6</c:v>
                </c:pt>
                <c:pt idx="6610">
                  <c:v>64.7</c:v>
                </c:pt>
                <c:pt idx="6611">
                  <c:v>64.8</c:v>
                </c:pt>
                <c:pt idx="6612">
                  <c:v>64.8</c:v>
                </c:pt>
                <c:pt idx="6613">
                  <c:v>64.9</c:v>
                </c:pt>
                <c:pt idx="6614">
                  <c:v>64.9</c:v>
                </c:pt>
                <c:pt idx="6615">
                  <c:v>64.9</c:v>
                </c:pt>
                <c:pt idx="6616">
                  <c:v>65.1</c:v>
                </c:pt>
                <c:pt idx="6617">
                  <c:v>65.1</c:v>
                </c:pt>
                <c:pt idx="6618">
                  <c:v>65.1</c:v>
                </c:pt>
                <c:pt idx="6619">
                  <c:v>65.2</c:v>
                </c:pt>
                <c:pt idx="6620">
                  <c:v>65.3</c:v>
                </c:pt>
                <c:pt idx="6621">
                  <c:v>65.3</c:v>
                </c:pt>
                <c:pt idx="6622">
                  <c:v>65.3</c:v>
                </c:pt>
                <c:pt idx="6623">
                  <c:v>65.3</c:v>
                </c:pt>
                <c:pt idx="6624">
                  <c:v>65.5</c:v>
                </c:pt>
                <c:pt idx="6625">
                  <c:v>65.5</c:v>
                </c:pt>
                <c:pt idx="6626">
                  <c:v>65.5</c:v>
                </c:pt>
                <c:pt idx="6627">
                  <c:v>65.5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65.5</c:v>
                </c:pt>
                <c:pt idx="6632">
                  <c:v>65.5</c:v>
                </c:pt>
                <c:pt idx="6633">
                  <c:v>65.5</c:v>
                </c:pt>
                <c:pt idx="6634">
                  <c:v>65.5</c:v>
                </c:pt>
                <c:pt idx="6635">
                  <c:v>65.5</c:v>
                </c:pt>
                <c:pt idx="6636">
                  <c:v>65.5</c:v>
                </c:pt>
                <c:pt idx="6637">
                  <c:v>65.5</c:v>
                </c:pt>
                <c:pt idx="6638">
                  <c:v>65.3</c:v>
                </c:pt>
                <c:pt idx="6639">
                  <c:v>65.3</c:v>
                </c:pt>
                <c:pt idx="6640">
                  <c:v>65.3</c:v>
                </c:pt>
                <c:pt idx="6641">
                  <c:v>65.3</c:v>
                </c:pt>
                <c:pt idx="6642">
                  <c:v>65.3</c:v>
                </c:pt>
                <c:pt idx="6643">
                  <c:v>65.3</c:v>
                </c:pt>
                <c:pt idx="6644">
                  <c:v>65.1</c:v>
                </c:pt>
                <c:pt idx="6645">
                  <c:v>65.1</c:v>
                </c:pt>
                <c:pt idx="6646">
                  <c:v>65.1</c:v>
                </c:pt>
                <c:pt idx="6647">
                  <c:v>65.1</c:v>
                </c:pt>
                <c:pt idx="6648">
                  <c:v>65.2</c:v>
                </c:pt>
                <c:pt idx="6649">
                  <c:v>65.3</c:v>
                </c:pt>
                <c:pt idx="6650">
                  <c:v>65.3</c:v>
                </c:pt>
                <c:pt idx="6651">
                  <c:v>65.3</c:v>
                </c:pt>
                <c:pt idx="6652">
                  <c:v>65.3</c:v>
                </c:pt>
                <c:pt idx="6653">
                  <c:v>65.3</c:v>
                </c:pt>
                <c:pt idx="6654">
                  <c:v>65.3</c:v>
                </c:pt>
                <c:pt idx="6655">
                  <c:v>65.3</c:v>
                </c:pt>
                <c:pt idx="6656">
                  <c:v>65.3</c:v>
                </c:pt>
                <c:pt idx="6657">
                  <c:v>65.3</c:v>
                </c:pt>
                <c:pt idx="6658">
                  <c:v>65.3</c:v>
                </c:pt>
                <c:pt idx="6659">
                  <c:v>65.2</c:v>
                </c:pt>
                <c:pt idx="6660">
                  <c:v>65.1</c:v>
                </c:pt>
                <c:pt idx="6661">
                  <c:v>65.1</c:v>
                </c:pt>
                <c:pt idx="6662">
                  <c:v>65.1</c:v>
                </c:pt>
                <c:pt idx="6663">
                  <c:v>65.1</c:v>
                </c:pt>
                <c:pt idx="6664">
                  <c:v>65.1</c:v>
                </c:pt>
                <c:pt idx="6665">
                  <c:v>65.2</c:v>
                </c:pt>
                <c:pt idx="6666">
                  <c:v>65.3</c:v>
                </c:pt>
                <c:pt idx="6667">
                  <c:v>65.3</c:v>
                </c:pt>
                <c:pt idx="6668">
                  <c:v>65.3</c:v>
                </c:pt>
                <c:pt idx="6669">
                  <c:v>65.2</c:v>
                </c:pt>
                <c:pt idx="6670">
                  <c:v>65.1</c:v>
                </c:pt>
                <c:pt idx="6671">
                  <c:v>65.1</c:v>
                </c:pt>
                <c:pt idx="6672">
                  <c:v>65.1</c:v>
                </c:pt>
                <c:pt idx="6673">
                  <c:v>65.1</c:v>
                </c:pt>
                <c:pt idx="6674">
                  <c:v>65.1</c:v>
                </c:pt>
                <c:pt idx="6675">
                  <c:v>65.1</c:v>
                </c:pt>
                <c:pt idx="6676">
                  <c:v>65.1</c:v>
                </c:pt>
                <c:pt idx="6677">
                  <c:v>65.1</c:v>
                </c:pt>
                <c:pt idx="6678">
                  <c:v>64.9</c:v>
                </c:pt>
                <c:pt idx="6679">
                  <c:v>64.9</c:v>
                </c:pt>
                <c:pt idx="6680">
                  <c:v>64.9</c:v>
                </c:pt>
                <c:pt idx="6681">
                  <c:v>64.9</c:v>
                </c:pt>
                <c:pt idx="6682">
                  <c:v>64.9</c:v>
                </c:pt>
                <c:pt idx="6683">
                  <c:v>64.9</c:v>
                </c:pt>
                <c:pt idx="6684">
                  <c:v>64.9</c:v>
                </c:pt>
                <c:pt idx="6685">
                  <c:v>64.8</c:v>
                </c:pt>
                <c:pt idx="6686">
                  <c:v>64.8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64.8</c:v>
                </c:pt>
                <c:pt idx="6691">
                  <c:v>64.7</c:v>
                </c:pt>
                <c:pt idx="6692">
                  <c:v>64.6</c:v>
                </c:pt>
                <c:pt idx="6693">
                  <c:v>64.6</c:v>
                </c:pt>
                <c:pt idx="6694">
                  <c:v>64.6</c:v>
                </c:pt>
                <c:pt idx="6695">
                  <c:v>64.6</c:v>
                </c:pt>
                <c:pt idx="6696">
                  <c:v>64.6</c:v>
                </c:pt>
                <c:pt idx="6697">
                  <c:v>64.6</c:v>
                </c:pt>
                <c:pt idx="6698">
                  <c:v>64.6</c:v>
                </c:pt>
                <c:pt idx="6699">
                  <c:v>64.6</c:v>
                </c:pt>
                <c:pt idx="6700">
                  <c:v>64.5</c:v>
                </c:pt>
                <c:pt idx="6701">
                  <c:v>64.4</c:v>
                </c:pt>
                <c:pt idx="6702">
                  <c:v>64.4</c:v>
                </c:pt>
                <c:pt idx="6703">
                  <c:v>64.4</c:v>
                </c:pt>
                <c:pt idx="6704">
                  <c:v>64.3</c:v>
                </c:pt>
                <c:pt idx="6705">
                  <c:v>64.2</c:v>
                </c:pt>
                <c:pt idx="6706">
                  <c:v>64.2</c:v>
                </c:pt>
                <c:pt idx="6707">
                  <c:v>64.2</c:v>
                </c:pt>
                <c:pt idx="6708">
                  <c:v>64.2</c:v>
                </c:pt>
                <c:pt idx="6709">
                  <c:v>64.2</c:v>
                </c:pt>
                <c:pt idx="6710">
                  <c:v>64</c:v>
                </c:pt>
                <c:pt idx="6711">
                  <c:v>64</c:v>
                </c:pt>
                <c:pt idx="6712">
                  <c:v>64</c:v>
                </c:pt>
                <c:pt idx="6713">
                  <c:v>64</c:v>
                </c:pt>
                <c:pt idx="6714">
                  <c:v>64</c:v>
                </c:pt>
                <c:pt idx="6715">
                  <c:v>64</c:v>
                </c:pt>
                <c:pt idx="6716">
                  <c:v>64</c:v>
                </c:pt>
                <c:pt idx="6717">
                  <c:v>64</c:v>
                </c:pt>
                <c:pt idx="6718">
                  <c:v>64</c:v>
                </c:pt>
                <c:pt idx="6719">
                  <c:v>64</c:v>
                </c:pt>
                <c:pt idx="6720">
                  <c:v>64</c:v>
                </c:pt>
                <c:pt idx="6721">
                  <c:v>64</c:v>
                </c:pt>
                <c:pt idx="6722">
                  <c:v>64.2</c:v>
                </c:pt>
                <c:pt idx="6723">
                  <c:v>64.2</c:v>
                </c:pt>
                <c:pt idx="6724">
                  <c:v>64.2</c:v>
                </c:pt>
                <c:pt idx="6725">
                  <c:v>64.2</c:v>
                </c:pt>
                <c:pt idx="6726">
                  <c:v>64.2</c:v>
                </c:pt>
                <c:pt idx="6727">
                  <c:v>64.2</c:v>
                </c:pt>
                <c:pt idx="6728">
                  <c:v>64.2</c:v>
                </c:pt>
                <c:pt idx="6729">
                  <c:v>64.2</c:v>
                </c:pt>
                <c:pt idx="6730">
                  <c:v>64.2</c:v>
                </c:pt>
                <c:pt idx="6731">
                  <c:v>64.2</c:v>
                </c:pt>
                <c:pt idx="6732">
                  <c:v>64.2</c:v>
                </c:pt>
                <c:pt idx="6733">
                  <c:v>64.2</c:v>
                </c:pt>
                <c:pt idx="6734">
                  <c:v>64.2</c:v>
                </c:pt>
                <c:pt idx="6735">
                  <c:v>64.4</c:v>
                </c:pt>
                <c:pt idx="6736">
                  <c:v>64.4</c:v>
                </c:pt>
                <c:pt idx="6737">
                  <c:v>64.4</c:v>
                </c:pt>
                <c:pt idx="6738">
                  <c:v>64.4</c:v>
                </c:pt>
                <c:pt idx="6739">
                  <c:v>64.4</c:v>
                </c:pt>
                <c:pt idx="6740">
                  <c:v>64.4</c:v>
                </c:pt>
                <c:pt idx="6741">
                  <c:v>64.5</c:v>
                </c:pt>
                <c:pt idx="6742">
                  <c:v>64.6</c:v>
                </c:pt>
                <c:pt idx="6743">
                  <c:v>64.6</c:v>
                </c:pt>
                <c:pt idx="6744">
                  <c:v>64.6</c:v>
                </c:pt>
                <c:pt idx="6745">
                  <c:v>64.6</c:v>
                </c:pt>
                <c:pt idx="6746">
                  <c:v>64.6</c:v>
                </c:pt>
                <c:pt idx="6747">
                  <c:v>64.8</c:v>
                </c:pt>
                <c:pt idx="6748">
                  <c:v>64.8</c:v>
                </c:pt>
                <c:pt idx="6749">
                  <c:v>64.8</c:v>
                </c:pt>
                <c:pt idx="6750">
                  <c:v>64.9</c:v>
                </c:pt>
                <c:pt idx="6751">
                  <c:v>64.9</c:v>
                </c:pt>
                <c:pt idx="6752">
                  <c:v>64.9</c:v>
                </c:pt>
                <c:pt idx="6753">
                  <c:v>65</c:v>
                </c:pt>
                <c:pt idx="6754">
                  <c:v>65.1</c:v>
                </c:pt>
                <c:pt idx="6755">
                  <c:v>65.1</c:v>
                </c:pt>
                <c:pt idx="6756">
                  <c:v>65.1</c:v>
                </c:pt>
                <c:pt idx="6757">
                  <c:v>65.3</c:v>
                </c:pt>
                <c:pt idx="6758">
                  <c:v>65.3</c:v>
                </c:pt>
                <c:pt idx="6759">
                  <c:v>65.3</c:v>
                </c:pt>
                <c:pt idx="6760">
                  <c:v>65.3</c:v>
                </c:pt>
                <c:pt idx="6761">
                  <c:v>65.3</c:v>
                </c:pt>
                <c:pt idx="6762">
                  <c:v>65.4</c:v>
                </c:pt>
                <c:pt idx="6763">
                  <c:v>65.5</c:v>
                </c:pt>
                <c:pt idx="6764">
                  <c:v>65.5</c:v>
                </c:pt>
                <c:pt idx="6765">
                  <c:v>65.5</c:v>
                </c:pt>
                <c:pt idx="6766">
                  <c:v>65.5</c:v>
                </c:pt>
                <c:pt idx="6767">
                  <c:v>65.5</c:v>
                </c:pt>
                <c:pt idx="6768">
                  <c:v>65.6</c:v>
                </c:pt>
                <c:pt idx="6769">
                  <c:v>65.7</c:v>
                </c:pt>
                <c:pt idx="6770">
                  <c:v>65.7</c:v>
                </c:pt>
                <c:pt idx="6771">
                  <c:v>65.7</c:v>
                </c:pt>
                <c:pt idx="6772">
                  <c:v>65.7</c:v>
                </c:pt>
                <c:pt idx="6773">
                  <c:v>65.7</c:v>
                </c:pt>
                <c:pt idx="6774">
                  <c:v>65.8</c:v>
                </c:pt>
                <c:pt idx="6775">
                  <c:v>65.8</c:v>
                </c:pt>
                <c:pt idx="6776">
                  <c:v>66</c:v>
                </c:pt>
                <c:pt idx="6777">
                  <c:v>66.1</c:v>
                </c:pt>
                <c:pt idx="6778">
                  <c:v>66.2</c:v>
                </c:pt>
                <c:pt idx="6779">
                  <c:v>66.2</c:v>
                </c:pt>
                <c:pt idx="6780">
                  <c:v>66.4</c:v>
                </c:pt>
                <c:pt idx="6781">
                  <c:v>66.4</c:v>
                </c:pt>
                <c:pt idx="6782">
                  <c:v>66.6</c:v>
                </c:pt>
                <c:pt idx="6783">
                  <c:v>66.6</c:v>
                </c:pt>
                <c:pt idx="6784">
                  <c:v>66.7</c:v>
                </c:pt>
                <c:pt idx="6785">
                  <c:v>66.7</c:v>
                </c:pt>
                <c:pt idx="6786">
                  <c:v>66.8</c:v>
                </c:pt>
                <c:pt idx="6787">
                  <c:v>66.9</c:v>
                </c:pt>
                <c:pt idx="6788">
                  <c:v>66.9</c:v>
                </c:pt>
                <c:pt idx="6789">
                  <c:v>67.1</c:v>
                </c:pt>
                <c:pt idx="6790">
                  <c:v>67.3</c:v>
                </c:pt>
                <c:pt idx="6791">
                  <c:v>67.3</c:v>
                </c:pt>
                <c:pt idx="6792">
                  <c:v>67.4</c:v>
                </c:pt>
                <c:pt idx="6793">
                  <c:v>67.6</c:v>
                </c:pt>
                <c:pt idx="6794">
                  <c:v>67.8</c:v>
                </c:pt>
                <c:pt idx="6795">
                  <c:v>68</c:v>
                </c:pt>
                <c:pt idx="6796">
                  <c:v>68</c:v>
                </c:pt>
                <c:pt idx="6797">
                  <c:v>68</c:v>
                </c:pt>
                <c:pt idx="6798">
                  <c:v>68</c:v>
                </c:pt>
                <c:pt idx="6799">
                  <c:v>68.1</c:v>
                </c:pt>
                <c:pt idx="6800">
                  <c:v>68.2</c:v>
                </c:pt>
                <c:pt idx="6801">
                  <c:v>68.4</c:v>
                </c:pt>
                <c:pt idx="6802">
                  <c:v>68.5</c:v>
                </c:pt>
                <c:pt idx="6803">
                  <c:v>68.8</c:v>
                </c:pt>
                <c:pt idx="6804">
                  <c:v>68.9</c:v>
                </c:pt>
                <c:pt idx="6805">
                  <c:v>68.9</c:v>
                </c:pt>
                <c:pt idx="6806">
                  <c:v>69.1</c:v>
                </c:pt>
                <c:pt idx="6807">
                  <c:v>69.2</c:v>
                </c:pt>
                <c:pt idx="6808">
                  <c:v>69.3</c:v>
                </c:pt>
                <c:pt idx="6809">
                  <c:v>69.7</c:v>
                </c:pt>
                <c:pt idx="6810">
                  <c:v>70</c:v>
                </c:pt>
                <c:pt idx="6811">
                  <c:v>70.1</c:v>
                </c:pt>
                <c:pt idx="6812">
                  <c:v>70.2</c:v>
                </c:pt>
                <c:pt idx="6813">
                  <c:v>70.1</c:v>
                </c:pt>
                <c:pt idx="6814">
                  <c:v>69.8</c:v>
                </c:pt>
                <c:pt idx="6815">
                  <c:v>69.5</c:v>
                </c:pt>
                <c:pt idx="6816">
                  <c:v>69.4</c:v>
                </c:pt>
                <c:pt idx="6817">
                  <c:v>69.2</c:v>
                </c:pt>
                <c:pt idx="6818">
                  <c:v>69</c:v>
                </c:pt>
                <c:pt idx="6819">
                  <c:v>68.9</c:v>
                </c:pt>
                <c:pt idx="6820">
                  <c:v>68.7</c:v>
                </c:pt>
                <c:pt idx="6821">
                  <c:v>68.6</c:v>
                </c:pt>
                <c:pt idx="6822">
                  <c:v>68.5</c:v>
                </c:pt>
                <c:pt idx="6823">
                  <c:v>68.4</c:v>
                </c:pt>
                <c:pt idx="6824">
                  <c:v>68.3</c:v>
                </c:pt>
                <c:pt idx="6825">
                  <c:v>68.2</c:v>
                </c:pt>
                <c:pt idx="6826">
                  <c:v>68.1</c:v>
                </c:pt>
                <c:pt idx="6827">
                  <c:v>68</c:v>
                </c:pt>
                <c:pt idx="6828">
                  <c:v>67.8</c:v>
                </c:pt>
                <c:pt idx="6829">
                  <c:v>67.7</c:v>
                </c:pt>
                <c:pt idx="6830">
                  <c:v>67.6</c:v>
                </c:pt>
                <c:pt idx="6831">
                  <c:v>67.6</c:v>
                </c:pt>
                <c:pt idx="6832">
                  <c:v>67.6</c:v>
                </c:pt>
                <c:pt idx="6833">
                  <c:v>67.5</c:v>
                </c:pt>
                <c:pt idx="6834">
                  <c:v>67.4</c:v>
                </c:pt>
                <c:pt idx="6835">
                  <c:v>67.3</c:v>
                </c:pt>
                <c:pt idx="6836">
                  <c:v>67.3</c:v>
                </c:pt>
                <c:pt idx="6837">
                  <c:v>67.2</c:v>
                </c:pt>
                <c:pt idx="6838">
                  <c:v>66.9</c:v>
                </c:pt>
                <c:pt idx="6839">
                  <c:v>66.9</c:v>
                </c:pt>
                <c:pt idx="6840">
                  <c:v>66.9</c:v>
                </c:pt>
                <c:pt idx="6841">
                  <c:v>66.9</c:v>
                </c:pt>
                <c:pt idx="6842">
                  <c:v>66.9</c:v>
                </c:pt>
                <c:pt idx="6843">
                  <c:v>66.9</c:v>
                </c:pt>
                <c:pt idx="6844">
                  <c:v>66.9</c:v>
                </c:pt>
                <c:pt idx="6845">
                  <c:v>66.9</c:v>
                </c:pt>
                <c:pt idx="6846">
                  <c:v>66.9</c:v>
                </c:pt>
                <c:pt idx="6847">
                  <c:v>66.9</c:v>
                </c:pt>
                <c:pt idx="6848">
                  <c:v>66.9</c:v>
                </c:pt>
                <c:pt idx="6849">
                  <c:v>66.9</c:v>
                </c:pt>
                <c:pt idx="6850">
                  <c:v>66.9</c:v>
                </c:pt>
                <c:pt idx="6851">
                  <c:v>66.7</c:v>
                </c:pt>
                <c:pt idx="6852">
                  <c:v>66.7</c:v>
                </c:pt>
                <c:pt idx="6853">
                  <c:v>66.7</c:v>
                </c:pt>
                <c:pt idx="6854">
                  <c:v>66.7</c:v>
                </c:pt>
                <c:pt idx="6855">
                  <c:v>66.7</c:v>
                </c:pt>
                <c:pt idx="6856">
                  <c:v>66.7</c:v>
                </c:pt>
                <c:pt idx="6857">
                  <c:v>66.7</c:v>
                </c:pt>
                <c:pt idx="6858">
                  <c:v>66.7</c:v>
                </c:pt>
                <c:pt idx="6859">
                  <c:v>66.7</c:v>
                </c:pt>
                <c:pt idx="6860">
                  <c:v>66.7</c:v>
                </c:pt>
                <c:pt idx="6861">
                  <c:v>66.6</c:v>
                </c:pt>
                <c:pt idx="6862">
                  <c:v>66.7</c:v>
                </c:pt>
                <c:pt idx="6863">
                  <c:v>66.6</c:v>
                </c:pt>
                <c:pt idx="6864">
                  <c:v>66.6</c:v>
                </c:pt>
                <c:pt idx="6865">
                  <c:v>66.6</c:v>
                </c:pt>
                <c:pt idx="6866">
                  <c:v>66.6</c:v>
                </c:pt>
                <c:pt idx="6867">
                  <c:v>66.6</c:v>
                </c:pt>
                <c:pt idx="6868">
                  <c:v>66.6</c:v>
                </c:pt>
                <c:pt idx="6869">
                  <c:v>66.6</c:v>
                </c:pt>
                <c:pt idx="6870">
                  <c:v>66.6</c:v>
                </c:pt>
                <c:pt idx="6871">
                  <c:v>66.6</c:v>
                </c:pt>
                <c:pt idx="6872">
                  <c:v>66.6</c:v>
                </c:pt>
                <c:pt idx="6873">
                  <c:v>66.6</c:v>
                </c:pt>
                <c:pt idx="6874">
                  <c:v>66.6</c:v>
                </c:pt>
                <c:pt idx="6875">
                  <c:v>66.5</c:v>
                </c:pt>
                <c:pt idx="6876">
                  <c:v>66.4</c:v>
                </c:pt>
                <c:pt idx="6877">
                  <c:v>66.6</c:v>
                </c:pt>
                <c:pt idx="6878">
                  <c:v>66.6</c:v>
                </c:pt>
                <c:pt idx="6879">
                  <c:v>66.6</c:v>
                </c:pt>
                <c:pt idx="6880">
                  <c:v>66.6</c:v>
                </c:pt>
                <c:pt idx="6881">
                  <c:v>66.6</c:v>
                </c:pt>
                <c:pt idx="6882">
                  <c:v>66.7</c:v>
                </c:pt>
                <c:pt idx="6883">
                  <c:v>66.7</c:v>
                </c:pt>
                <c:pt idx="6884">
                  <c:v>66.7</c:v>
                </c:pt>
                <c:pt idx="6885">
                  <c:v>66.7</c:v>
                </c:pt>
                <c:pt idx="6886">
                  <c:v>66.7</c:v>
                </c:pt>
                <c:pt idx="6887">
                  <c:v>66.8</c:v>
                </c:pt>
                <c:pt idx="6888">
                  <c:v>66.9</c:v>
                </c:pt>
                <c:pt idx="6889">
                  <c:v>66.9</c:v>
                </c:pt>
                <c:pt idx="6890">
                  <c:v>66.9</c:v>
                </c:pt>
                <c:pt idx="6891">
                  <c:v>66.9</c:v>
                </c:pt>
                <c:pt idx="6892">
                  <c:v>66.9</c:v>
                </c:pt>
                <c:pt idx="6893">
                  <c:v>66.9</c:v>
                </c:pt>
                <c:pt idx="6894">
                  <c:v>66.9</c:v>
                </c:pt>
                <c:pt idx="6895">
                  <c:v>66.9</c:v>
                </c:pt>
                <c:pt idx="6896">
                  <c:v>66.9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66.9</c:v>
                </c:pt>
                <c:pt idx="6901">
                  <c:v>67.1</c:v>
                </c:pt>
                <c:pt idx="6902">
                  <c:v>67.1</c:v>
                </c:pt>
                <c:pt idx="6903">
                  <c:v>67.1</c:v>
                </c:pt>
                <c:pt idx="6904">
                  <c:v>67.1</c:v>
                </c:pt>
                <c:pt idx="6905">
                  <c:v>67.1</c:v>
                </c:pt>
                <c:pt idx="6906">
                  <c:v>67.1</c:v>
                </c:pt>
                <c:pt idx="6907">
                  <c:v>67</c:v>
                </c:pt>
                <c:pt idx="6908">
                  <c:v>66.9</c:v>
                </c:pt>
                <c:pt idx="6909">
                  <c:v>66.9</c:v>
                </c:pt>
                <c:pt idx="6910">
                  <c:v>66.9</c:v>
                </c:pt>
                <c:pt idx="6911">
                  <c:v>66.9</c:v>
                </c:pt>
                <c:pt idx="6912">
                  <c:v>66.9</c:v>
                </c:pt>
                <c:pt idx="6913">
                  <c:v>66.9</c:v>
                </c:pt>
                <c:pt idx="6914">
                  <c:v>66.9</c:v>
                </c:pt>
                <c:pt idx="6915">
                  <c:v>66.9</c:v>
                </c:pt>
                <c:pt idx="6916">
                  <c:v>66.9</c:v>
                </c:pt>
                <c:pt idx="6917">
                  <c:v>66.9</c:v>
                </c:pt>
                <c:pt idx="6918">
                  <c:v>67</c:v>
                </c:pt>
                <c:pt idx="6919">
                  <c:v>67.1</c:v>
                </c:pt>
                <c:pt idx="6920">
                  <c:v>67.1</c:v>
                </c:pt>
                <c:pt idx="6921">
                  <c:v>67.1</c:v>
                </c:pt>
                <c:pt idx="6922">
                  <c:v>67</c:v>
                </c:pt>
                <c:pt idx="6923">
                  <c:v>66.9</c:v>
                </c:pt>
                <c:pt idx="6924">
                  <c:v>66.9</c:v>
                </c:pt>
                <c:pt idx="6925">
                  <c:v>66.9</c:v>
                </c:pt>
                <c:pt idx="6926">
                  <c:v>66.9</c:v>
                </c:pt>
                <c:pt idx="6927">
                  <c:v>66.8</c:v>
                </c:pt>
                <c:pt idx="6928">
                  <c:v>66.7</c:v>
                </c:pt>
                <c:pt idx="6929">
                  <c:v>66.8</c:v>
                </c:pt>
                <c:pt idx="6930">
                  <c:v>66.9</c:v>
                </c:pt>
                <c:pt idx="6931">
                  <c:v>66.8</c:v>
                </c:pt>
                <c:pt idx="6932">
                  <c:v>66.9</c:v>
                </c:pt>
                <c:pt idx="6933">
                  <c:v>66.9</c:v>
                </c:pt>
                <c:pt idx="6934">
                  <c:v>66.9</c:v>
                </c:pt>
                <c:pt idx="6935">
                  <c:v>66.9</c:v>
                </c:pt>
                <c:pt idx="6936">
                  <c:v>66.9</c:v>
                </c:pt>
                <c:pt idx="6937">
                  <c:v>66.9</c:v>
                </c:pt>
                <c:pt idx="6938">
                  <c:v>66.9</c:v>
                </c:pt>
                <c:pt idx="6939">
                  <c:v>66.9</c:v>
                </c:pt>
                <c:pt idx="6940">
                  <c:v>66.9</c:v>
                </c:pt>
                <c:pt idx="6941">
                  <c:v>66.9</c:v>
                </c:pt>
                <c:pt idx="6942">
                  <c:v>66.9</c:v>
                </c:pt>
                <c:pt idx="6943">
                  <c:v>66.9</c:v>
                </c:pt>
                <c:pt idx="6944">
                  <c:v>67</c:v>
                </c:pt>
                <c:pt idx="6945">
                  <c:v>67.1</c:v>
                </c:pt>
                <c:pt idx="6946">
                  <c:v>67.1</c:v>
                </c:pt>
                <c:pt idx="6947">
                  <c:v>67.1</c:v>
                </c:pt>
                <c:pt idx="6948">
                  <c:v>67.1</c:v>
                </c:pt>
                <c:pt idx="6949">
                  <c:v>67.1</c:v>
                </c:pt>
                <c:pt idx="6950">
                  <c:v>67.1</c:v>
                </c:pt>
                <c:pt idx="6951">
                  <c:v>67.1</c:v>
                </c:pt>
                <c:pt idx="6952">
                  <c:v>67.1</c:v>
                </c:pt>
                <c:pt idx="6953">
                  <c:v>67.2</c:v>
                </c:pt>
                <c:pt idx="6954">
                  <c:v>67.3</c:v>
                </c:pt>
                <c:pt idx="6955">
                  <c:v>67.3</c:v>
                </c:pt>
                <c:pt idx="6956">
                  <c:v>67.3</c:v>
                </c:pt>
                <c:pt idx="6957">
                  <c:v>67.3</c:v>
                </c:pt>
                <c:pt idx="6958">
                  <c:v>67.3</c:v>
                </c:pt>
                <c:pt idx="6959">
                  <c:v>67.3</c:v>
                </c:pt>
                <c:pt idx="6960">
                  <c:v>67.3</c:v>
                </c:pt>
                <c:pt idx="6961">
                  <c:v>67.3</c:v>
                </c:pt>
                <c:pt idx="6962">
                  <c:v>67.3</c:v>
                </c:pt>
                <c:pt idx="6963">
                  <c:v>67.3</c:v>
                </c:pt>
                <c:pt idx="6964">
                  <c:v>67.3</c:v>
                </c:pt>
                <c:pt idx="6965">
                  <c:v>67.3</c:v>
                </c:pt>
                <c:pt idx="6966">
                  <c:v>67.3</c:v>
                </c:pt>
                <c:pt idx="6967">
                  <c:v>67.3</c:v>
                </c:pt>
                <c:pt idx="6968">
                  <c:v>67.3</c:v>
                </c:pt>
                <c:pt idx="6969">
                  <c:v>67.3</c:v>
                </c:pt>
                <c:pt idx="6970">
                  <c:v>67.1</c:v>
                </c:pt>
                <c:pt idx="6971">
                  <c:v>66.9</c:v>
                </c:pt>
                <c:pt idx="6972">
                  <c:v>66.9</c:v>
                </c:pt>
                <c:pt idx="6973">
                  <c:v>66.9</c:v>
                </c:pt>
                <c:pt idx="6974">
                  <c:v>66.9</c:v>
                </c:pt>
                <c:pt idx="6975">
                  <c:v>66.7</c:v>
                </c:pt>
                <c:pt idx="6976">
                  <c:v>66.7</c:v>
                </c:pt>
                <c:pt idx="6977">
                  <c:v>66.7</c:v>
                </c:pt>
                <c:pt idx="6978">
                  <c:v>66.6</c:v>
                </c:pt>
                <c:pt idx="6979">
                  <c:v>66.6</c:v>
                </c:pt>
                <c:pt idx="6980">
                  <c:v>66.6</c:v>
                </c:pt>
                <c:pt idx="6981">
                  <c:v>66.6</c:v>
                </c:pt>
                <c:pt idx="6982">
                  <c:v>66.6</c:v>
                </c:pt>
                <c:pt idx="6983">
                  <c:v>66.6</c:v>
                </c:pt>
                <c:pt idx="6984">
                  <c:v>66.6</c:v>
                </c:pt>
                <c:pt idx="6985">
                  <c:v>66.6</c:v>
                </c:pt>
                <c:pt idx="6986">
                  <c:v>66.7</c:v>
                </c:pt>
                <c:pt idx="6987">
                  <c:v>66.7</c:v>
                </c:pt>
                <c:pt idx="6988">
                  <c:v>66.7</c:v>
                </c:pt>
                <c:pt idx="6989">
                  <c:v>66.7</c:v>
                </c:pt>
                <c:pt idx="6990">
                  <c:v>66.7</c:v>
                </c:pt>
                <c:pt idx="6991">
                  <c:v>66.7</c:v>
                </c:pt>
                <c:pt idx="6992">
                  <c:v>66.7</c:v>
                </c:pt>
                <c:pt idx="6993">
                  <c:v>66.7</c:v>
                </c:pt>
                <c:pt idx="6994">
                  <c:v>66.7</c:v>
                </c:pt>
                <c:pt idx="6995">
                  <c:v>66.7</c:v>
                </c:pt>
                <c:pt idx="6996">
                  <c:v>66.7</c:v>
                </c:pt>
                <c:pt idx="6997">
                  <c:v>66.7</c:v>
                </c:pt>
                <c:pt idx="6998">
                  <c:v>66.7</c:v>
                </c:pt>
                <c:pt idx="6999">
                  <c:v>66.7</c:v>
                </c:pt>
                <c:pt idx="7000">
                  <c:v>66.7</c:v>
                </c:pt>
                <c:pt idx="7001">
                  <c:v>66.8</c:v>
                </c:pt>
                <c:pt idx="7002">
                  <c:v>66.9</c:v>
                </c:pt>
                <c:pt idx="7003">
                  <c:v>66.9</c:v>
                </c:pt>
                <c:pt idx="7004">
                  <c:v>66.9</c:v>
                </c:pt>
                <c:pt idx="7005">
                  <c:v>66.9</c:v>
                </c:pt>
                <c:pt idx="7006">
                  <c:v>66.9</c:v>
                </c:pt>
                <c:pt idx="7007">
                  <c:v>66.9</c:v>
                </c:pt>
                <c:pt idx="7008">
                  <c:v>66.9</c:v>
                </c:pt>
                <c:pt idx="7009">
                  <c:v>66.9</c:v>
                </c:pt>
                <c:pt idx="7010">
                  <c:v>66.9</c:v>
                </c:pt>
                <c:pt idx="7011">
                  <c:v>66.9</c:v>
                </c:pt>
                <c:pt idx="7012">
                  <c:v>66.9</c:v>
                </c:pt>
                <c:pt idx="7013">
                  <c:v>66.9</c:v>
                </c:pt>
                <c:pt idx="7014">
                  <c:v>66.9</c:v>
                </c:pt>
                <c:pt idx="7015">
                  <c:v>66.9</c:v>
                </c:pt>
                <c:pt idx="7016">
                  <c:v>66.9</c:v>
                </c:pt>
                <c:pt idx="7017">
                  <c:v>66.9</c:v>
                </c:pt>
                <c:pt idx="7018">
                  <c:v>66.9</c:v>
                </c:pt>
                <c:pt idx="7019">
                  <c:v>66.9</c:v>
                </c:pt>
                <c:pt idx="7020">
                  <c:v>66.9</c:v>
                </c:pt>
                <c:pt idx="7021">
                  <c:v>66.9</c:v>
                </c:pt>
                <c:pt idx="7022">
                  <c:v>66.9</c:v>
                </c:pt>
                <c:pt idx="7023">
                  <c:v>66.8</c:v>
                </c:pt>
                <c:pt idx="7024">
                  <c:v>66.7</c:v>
                </c:pt>
                <c:pt idx="7025">
                  <c:v>66.7</c:v>
                </c:pt>
                <c:pt idx="7026">
                  <c:v>66.7</c:v>
                </c:pt>
                <c:pt idx="7027">
                  <c:v>66.7</c:v>
                </c:pt>
                <c:pt idx="7028">
                  <c:v>66.7</c:v>
                </c:pt>
                <c:pt idx="7029">
                  <c:v>66.7</c:v>
                </c:pt>
                <c:pt idx="7030">
                  <c:v>66.7</c:v>
                </c:pt>
                <c:pt idx="7031">
                  <c:v>66.7</c:v>
                </c:pt>
                <c:pt idx="7032">
                  <c:v>66.7</c:v>
                </c:pt>
                <c:pt idx="7033">
                  <c:v>66.9</c:v>
                </c:pt>
                <c:pt idx="7034">
                  <c:v>66.9</c:v>
                </c:pt>
                <c:pt idx="7035">
                  <c:v>66.9</c:v>
                </c:pt>
                <c:pt idx="7036">
                  <c:v>66.9</c:v>
                </c:pt>
                <c:pt idx="7037">
                  <c:v>66.9</c:v>
                </c:pt>
                <c:pt idx="7038">
                  <c:v>66.9</c:v>
                </c:pt>
                <c:pt idx="7039">
                  <c:v>67</c:v>
                </c:pt>
                <c:pt idx="7040">
                  <c:v>67.1</c:v>
                </c:pt>
                <c:pt idx="7041">
                  <c:v>67.2</c:v>
                </c:pt>
                <c:pt idx="7042">
                  <c:v>67.3</c:v>
                </c:pt>
                <c:pt idx="7043">
                  <c:v>67.3</c:v>
                </c:pt>
                <c:pt idx="7044">
                  <c:v>67.3</c:v>
                </c:pt>
                <c:pt idx="7045">
                  <c:v>67.3</c:v>
                </c:pt>
                <c:pt idx="7046">
                  <c:v>67.3</c:v>
                </c:pt>
                <c:pt idx="7047">
                  <c:v>67.3</c:v>
                </c:pt>
                <c:pt idx="7048">
                  <c:v>67.4</c:v>
                </c:pt>
                <c:pt idx="7049">
                  <c:v>67.5</c:v>
                </c:pt>
                <c:pt idx="7050">
                  <c:v>67.5</c:v>
                </c:pt>
                <c:pt idx="7051">
                  <c:v>67.5</c:v>
                </c:pt>
                <c:pt idx="7052">
                  <c:v>67.5</c:v>
                </c:pt>
                <c:pt idx="7053">
                  <c:v>67.5</c:v>
                </c:pt>
                <c:pt idx="7054">
                  <c:v>67.6</c:v>
                </c:pt>
                <c:pt idx="7055">
                  <c:v>67.6</c:v>
                </c:pt>
                <c:pt idx="7056">
                  <c:v>67.6</c:v>
                </c:pt>
                <c:pt idx="7057">
                  <c:v>67.7</c:v>
                </c:pt>
                <c:pt idx="7058">
                  <c:v>67.8</c:v>
                </c:pt>
                <c:pt idx="7059">
                  <c:v>67.8</c:v>
                </c:pt>
                <c:pt idx="7060">
                  <c:v>67.9</c:v>
                </c:pt>
                <c:pt idx="7061">
                  <c:v>68</c:v>
                </c:pt>
                <c:pt idx="7062">
                  <c:v>68</c:v>
                </c:pt>
                <c:pt idx="7063">
                  <c:v>68</c:v>
                </c:pt>
                <c:pt idx="7064">
                  <c:v>68.1</c:v>
                </c:pt>
                <c:pt idx="7065">
                  <c:v>68.2</c:v>
                </c:pt>
                <c:pt idx="7066">
                  <c:v>68.2</c:v>
                </c:pt>
                <c:pt idx="7067">
                  <c:v>68.3</c:v>
                </c:pt>
                <c:pt idx="7068">
                  <c:v>68.4</c:v>
                </c:pt>
                <c:pt idx="7069">
                  <c:v>68.4</c:v>
                </c:pt>
                <c:pt idx="7070">
                  <c:v>68.5</c:v>
                </c:pt>
                <c:pt idx="7071">
                  <c:v>68.5</c:v>
                </c:pt>
                <c:pt idx="7072">
                  <c:v>68.7</c:v>
                </c:pt>
                <c:pt idx="7073">
                  <c:v>68.7</c:v>
                </c:pt>
                <c:pt idx="7074">
                  <c:v>68.8</c:v>
                </c:pt>
                <c:pt idx="7075">
                  <c:v>68.9</c:v>
                </c:pt>
                <c:pt idx="7076">
                  <c:v>68.9</c:v>
                </c:pt>
                <c:pt idx="7077">
                  <c:v>68.9</c:v>
                </c:pt>
                <c:pt idx="7078">
                  <c:v>69.1</c:v>
                </c:pt>
                <c:pt idx="7079">
                  <c:v>69.2</c:v>
                </c:pt>
                <c:pt idx="7080">
                  <c:v>69.3</c:v>
                </c:pt>
                <c:pt idx="7081">
                  <c:v>69.5</c:v>
                </c:pt>
                <c:pt idx="7082">
                  <c:v>70.3</c:v>
                </c:pt>
                <c:pt idx="7083">
                  <c:v>70.8</c:v>
                </c:pt>
                <c:pt idx="7084">
                  <c:v>71</c:v>
                </c:pt>
                <c:pt idx="7085">
                  <c:v>71.1</c:v>
                </c:pt>
                <c:pt idx="7086">
                  <c:v>71.1</c:v>
                </c:pt>
                <c:pt idx="7087">
                  <c:v>71.1</c:v>
                </c:pt>
                <c:pt idx="7088">
                  <c:v>71.1</c:v>
                </c:pt>
                <c:pt idx="7089">
                  <c:v>71.2</c:v>
                </c:pt>
                <c:pt idx="7090">
                  <c:v>71.3</c:v>
                </c:pt>
                <c:pt idx="7091">
                  <c:v>71.9</c:v>
                </c:pt>
                <c:pt idx="7092">
                  <c:v>72.4</c:v>
                </c:pt>
                <c:pt idx="7093">
                  <c:v>72.7</c:v>
                </c:pt>
                <c:pt idx="7094">
                  <c:v>73</c:v>
                </c:pt>
                <c:pt idx="7095">
                  <c:v>73.6</c:v>
                </c:pt>
                <c:pt idx="7096">
                  <c:v>74</c:v>
                </c:pt>
                <c:pt idx="7097">
                  <c:v>74.6</c:v>
                </c:pt>
                <c:pt idx="7098">
                  <c:v>74.8</c:v>
                </c:pt>
                <c:pt idx="7099">
                  <c:v>75.1</c:v>
                </c:pt>
                <c:pt idx="7100">
                  <c:v>75.1</c:v>
                </c:pt>
                <c:pt idx="7101">
                  <c:v>75.1</c:v>
                </c:pt>
                <c:pt idx="7102">
                  <c:v>74.9</c:v>
                </c:pt>
                <c:pt idx="7103">
                  <c:v>74.5</c:v>
                </c:pt>
                <c:pt idx="7104">
                  <c:v>74.2</c:v>
                </c:pt>
                <c:pt idx="7105">
                  <c:v>73.9</c:v>
                </c:pt>
                <c:pt idx="7106">
                  <c:v>73.7</c:v>
                </c:pt>
                <c:pt idx="7107">
                  <c:v>73.5</c:v>
                </c:pt>
                <c:pt idx="7108">
                  <c:v>73.3</c:v>
                </c:pt>
                <c:pt idx="7109">
                  <c:v>73.1</c:v>
                </c:pt>
                <c:pt idx="7110">
                  <c:v>72.9</c:v>
                </c:pt>
                <c:pt idx="7111">
                  <c:v>72.8</c:v>
                </c:pt>
                <c:pt idx="7112">
                  <c:v>72.6</c:v>
                </c:pt>
                <c:pt idx="7113">
                  <c:v>72.4</c:v>
                </c:pt>
                <c:pt idx="7114">
                  <c:v>72.3</c:v>
                </c:pt>
                <c:pt idx="7115">
                  <c:v>72.1</c:v>
                </c:pt>
                <c:pt idx="7116">
                  <c:v>71.9</c:v>
                </c:pt>
                <c:pt idx="7117">
                  <c:v>71.6</c:v>
                </c:pt>
                <c:pt idx="7118">
                  <c:v>71.5</c:v>
                </c:pt>
                <c:pt idx="7119">
                  <c:v>71.4</c:v>
                </c:pt>
                <c:pt idx="7120">
                  <c:v>71.2</c:v>
                </c:pt>
                <c:pt idx="7121">
                  <c:v>71.1</c:v>
                </c:pt>
                <c:pt idx="7122">
                  <c:v>71</c:v>
                </c:pt>
                <c:pt idx="7123">
                  <c:v>70.9</c:v>
                </c:pt>
                <c:pt idx="7124">
                  <c:v>70.8</c:v>
                </c:pt>
                <c:pt idx="7125">
                  <c:v>70.7</c:v>
                </c:pt>
                <c:pt idx="7126">
                  <c:v>70.7</c:v>
                </c:pt>
                <c:pt idx="7127">
                  <c:v>70.5</c:v>
                </c:pt>
                <c:pt idx="7128">
                  <c:v>70.5</c:v>
                </c:pt>
                <c:pt idx="7129">
                  <c:v>70.4</c:v>
                </c:pt>
                <c:pt idx="7130">
                  <c:v>70.3</c:v>
                </c:pt>
                <c:pt idx="7131">
                  <c:v>70.3</c:v>
                </c:pt>
                <c:pt idx="7132">
                  <c:v>70.3</c:v>
                </c:pt>
                <c:pt idx="7133">
                  <c:v>70.2</c:v>
                </c:pt>
                <c:pt idx="7134">
                  <c:v>70.2</c:v>
                </c:pt>
                <c:pt idx="7135">
                  <c:v>70.2</c:v>
                </c:pt>
                <c:pt idx="7136">
                  <c:v>70</c:v>
                </c:pt>
                <c:pt idx="7137">
                  <c:v>70</c:v>
                </c:pt>
                <c:pt idx="7138">
                  <c:v>70</c:v>
                </c:pt>
                <c:pt idx="7139">
                  <c:v>70</c:v>
                </c:pt>
                <c:pt idx="7140">
                  <c:v>69.8</c:v>
                </c:pt>
                <c:pt idx="7141">
                  <c:v>69.8</c:v>
                </c:pt>
                <c:pt idx="7142">
                  <c:v>69.8</c:v>
                </c:pt>
                <c:pt idx="7143">
                  <c:v>69.8</c:v>
                </c:pt>
                <c:pt idx="7144">
                  <c:v>69.8</c:v>
                </c:pt>
                <c:pt idx="7145">
                  <c:v>69.8</c:v>
                </c:pt>
                <c:pt idx="7146">
                  <c:v>69.8</c:v>
                </c:pt>
                <c:pt idx="7147">
                  <c:v>69.8</c:v>
                </c:pt>
                <c:pt idx="7148">
                  <c:v>69.8</c:v>
                </c:pt>
                <c:pt idx="7149">
                  <c:v>69.8</c:v>
                </c:pt>
                <c:pt idx="7150">
                  <c:v>69.8</c:v>
                </c:pt>
                <c:pt idx="7151">
                  <c:v>69.8</c:v>
                </c:pt>
                <c:pt idx="7152">
                  <c:v>69.8</c:v>
                </c:pt>
                <c:pt idx="7153">
                  <c:v>69.7</c:v>
                </c:pt>
                <c:pt idx="7154">
                  <c:v>69.6</c:v>
                </c:pt>
                <c:pt idx="7155">
                  <c:v>69.6</c:v>
                </c:pt>
                <c:pt idx="7156">
                  <c:v>69.6</c:v>
                </c:pt>
                <c:pt idx="7157">
                  <c:v>69.6</c:v>
                </c:pt>
                <c:pt idx="7158">
                  <c:v>69.6</c:v>
                </c:pt>
                <c:pt idx="7159">
                  <c:v>69.6</c:v>
                </c:pt>
                <c:pt idx="7160">
                  <c:v>69.6</c:v>
                </c:pt>
                <c:pt idx="7161">
                  <c:v>69.6</c:v>
                </c:pt>
                <c:pt idx="7162">
                  <c:v>69.6</c:v>
                </c:pt>
                <c:pt idx="7163">
                  <c:v>69.6</c:v>
                </c:pt>
                <c:pt idx="7164">
                  <c:v>69.6</c:v>
                </c:pt>
                <c:pt idx="7165">
                  <c:v>69.6</c:v>
                </c:pt>
                <c:pt idx="7166">
                  <c:v>69.6</c:v>
                </c:pt>
                <c:pt idx="7167">
                  <c:v>69.6</c:v>
                </c:pt>
                <c:pt idx="7168">
                  <c:v>69.6</c:v>
                </c:pt>
                <c:pt idx="7169">
                  <c:v>69.6</c:v>
                </c:pt>
                <c:pt idx="7170">
                  <c:v>69.6</c:v>
                </c:pt>
                <c:pt idx="7171">
                  <c:v>69.6</c:v>
                </c:pt>
                <c:pt idx="7172">
                  <c:v>69.6</c:v>
                </c:pt>
                <c:pt idx="7173">
                  <c:v>69.6</c:v>
                </c:pt>
                <c:pt idx="7174">
                  <c:v>69.6</c:v>
                </c:pt>
                <c:pt idx="7175">
                  <c:v>69.6</c:v>
                </c:pt>
                <c:pt idx="7176">
                  <c:v>69.6</c:v>
                </c:pt>
                <c:pt idx="7177">
                  <c:v>69.5</c:v>
                </c:pt>
                <c:pt idx="7178">
                  <c:v>69.4</c:v>
                </c:pt>
                <c:pt idx="7179">
                  <c:v>69.4</c:v>
                </c:pt>
                <c:pt idx="7180">
                  <c:v>69.4</c:v>
                </c:pt>
                <c:pt idx="7181">
                  <c:v>69.4</c:v>
                </c:pt>
                <c:pt idx="7182">
                  <c:v>69.5</c:v>
                </c:pt>
                <c:pt idx="7183">
                  <c:v>69.6</c:v>
                </c:pt>
                <c:pt idx="7184">
                  <c:v>69.6</c:v>
                </c:pt>
                <c:pt idx="7185">
                  <c:v>69.6</c:v>
                </c:pt>
                <c:pt idx="7186">
                  <c:v>69.6</c:v>
                </c:pt>
                <c:pt idx="7187">
                  <c:v>69.6</c:v>
                </c:pt>
                <c:pt idx="7188">
                  <c:v>69.6</c:v>
                </c:pt>
                <c:pt idx="7189">
                  <c:v>69.6</c:v>
                </c:pt>
                <c:pt idx="7190">
                  <c:v>69.6</c:v>
                </c:pt>
                <c:pt idx="7191">
                  <c:v>69.6</c:v>
                </c:pt>
                <c:pt idx="7192">
                  <c:v>69.6</c:v>
                </c:pt>
                <c:pt idx="7193">
                  <c:v>69.6</c:v>
                </c:pt>
                <c:pt idx="7194">
                  <c:v>69.6</c:v>
                </c:pt>
                <c:pt idx="7195">
                  <c:v>69.4</c:v>
                </c:pt>
                <c:pt idx="7196">
                  <c:v>69.4</c:v>
                </c:pt>
                <c:pt idx="7197">
                  <c:v>69.3</c:v>
                </c:pt>
                <c:pt idx="7198">
                  <c:v>69.3</c:v>
                </c:pt>
                <c:pt idx="7199">
                  <c:v>69.3</c:v>
                </c:pt>
                <c:pt idx="7200">
                  <c:v>69.3</c:v>
                </c:pt>
                <c:pt idx="7201">
                  <c:v>69.2</c:v>
                </c:pt>
                <c:pt idx="7202">
                  <c:v>69.3</c:v>
                </c:pt>
                <c:pt idx="7203">
                  <c:v>69.3</c:v>
                </c:pt>
                <c:pt idx="7204">
                  <c:v>69.3</c:v>
                </c:pt>
                <c:pt idx="7205">
                  <c:v>69.2</c:v>
                </c:pt>
                <c:pt idx="7206">
                  <c:v>69.1</c:v>
                </c:pt>
                <c:pt idx="7207">
                  <c:v>69.3</c:v>
                </c:pt>
                <c:pt idx="7208">
                  <c:v>69.3</c:v>
                </c:pt>
                <c:pt idx="7209">
                  <c:v>69.2</c:v>
                </c:pt>
                <c:pt idx="7210">
                  <c:v>69.1</c:v>
                </c:pt>
                <c:pt idx="7211">
                  <c:v>69.1</c:v>
                </c:pt>
                <c:pt idx="7212">
                  <c:v>69.1</c:v>
                </c:pt>
                <c:pt idx="7213">
                  <c:v>69.1</c:v>
                </c:pt>
                <c:pt idx="7214">
                  <c:v>69.1</c:v>
                </c:pt>
                <c:pt idx="7215">
                  <c:v>69.1</c:v>
                </c:pt>
                <c:pt idx="7216">
                  <c:v>69.1</c:v>
                </c:pt>
                <c:pt idx="7217">
                  <c:v>69.1</c:v>
                </c:pt>
                <c:pt idx="7218">
                  <c:v>69.1</c:v>
                </c:pt>
                <c:pt idx="7219">
                  <c:v>69.1</c:v>
                </c:pt>
                <c:pt idx="7220">
                  <c:v>69.1</c:v>
                </c:pt>
                <c:pt idx="7221">
                  <c:v>69.1</c:v>
                </c:pt>
                <c:pt idx="7222">
                  <c:v>69.1</c:v>
                </c:pt>
                <c:pt idx="7223">
                  <c:v>69.1</c:v>
                </c:pt>
                <c:pt idx="7224">
                  <c:v>69</c:v>
                </c:pt>
                <c:pt idx="7225">
                  <c:v>68.9</c:v>
                </c:pt>
                <c:pt idx="7226">
                  <c:v>68.9</c:v>
                </c:pt>
                <c:pt idx="7227">
                  <c:v>68.9</c:v>
                </c:pt>
                <c:pt idx="7228">
                  <c:v>68.9</c:v>
                </c:pt>
                <c:pt idx="7229">
                  <c:v>68.9</c:v>
                </c:pt>
                <c:pt idx="7230">
                  <c:v>68.9</c:v>
                </c:pt>
                <c:pt idx="7231">
                  <c:v>68.9</c:v>
                </c:pt>
                <c:pt idx="7232">
                  <c:v>68.9</c:v>
                </c:pt>
                <c:pt idx="7233">
                  <c:v>68.9</c:v>
                </c:pt>
                <c:pt idx="7234">
                  <c:v>68.8</c:v>
                </c:pt>
                <c:pt idx="7235">
                  <c:v>68.7</c:v>
                </c:pt>
                <c:pt idx="7236">
                  <c:v>68.7</c:v>
                </c:pt>
                <c:pt idx="7237">
                  <c:v>68.7</c:v>
                </c:pt>
                <c:pt idx="7238">
                  <c:v>68.7</c:v>
                </c:pt>
                <c:pt idx="7239">
                  <c:v>68.7</c:v>
                </c:pt>
                <c:pt idx="7240">
                  <c:v>68.7</c:v>
                </c:pt>
                <c:pt idx="7241">
                  <c:v>68.7</c:v>
                </c:pt>
                <c:pt idx="7242">
                  <c:v>68.7</c:v>
                </c:pt>
                <c:pt idx="7243">
                  <c:v>68.7</c:v>
                </c:pt>
                <c:pt idx="7244">
                  <c:v>68.7</c:v>
                </c:pt>
                <c:pt idx="7245">
                  <c:v>68.7</c:v>
                </c:pt>
                <c:pt idx="7246">
                  <c:v>68.6</c:v>
                </c:pt>
                <c:pt idx="7247">
                  <c:v>68.5</c:v>
                </c:pt>
                <c:pt idx="7248">
                  <c:v>68.5</c:v>
                </c:pt>
                <c:pt idx="7249">
                  <c:v>68.5</c:v>
                </c:pt>
                <c:pt idx="7250">
                  <c:v>68.5</c:v>
                </c:pt>
                <c:pt idx="7251">
                  <c:v>68.5</c:v>
                </c:pt>
                <c:pt idx="7252">
                  <c:v>68.5</c:v>
                </c:pt>
                <c:pt idx="7253">
                  <c:v>68.5</c:v>
                </c:pt>
                <c:pt idx="7254">
                  <c:v>68.5</c:v>
                </c:pt>
                <c:pt idx="7255">
                  <c:v>68.5</c:v>
                </c:pt>
                <c:pt idx="7256">
                  <c:v>68.5</c:v>
                </c:pt>
                <c:pt idx="7257">
                  <c:v>68.5</c:v>
                </c:pt>
                <c:pt idx="7258">
                  <c:v>68.5</c:v>
                </c:pt>
                <c:pt idx="7259">
                  <c:v>68.5</c:v>
                </c:pt>
                <c:pt idx="7260">
                  <c:v>68.5</c:v>
                </c:pt>
                <c:pt idx="7261">
                  <c:v>68.5</c:v>
                </c:pt>
                <c:pt idx="7262">
                  <c:v>68.6</c:v>
                </c:pt>
                <c:pt idx="7263">
                  <c:v>68.5</c:v>
                </c:pt>
                <c:pt idx="7264">
                  <c:v>68.5</c:v>
                </c:pt>
                <c:pt idx="7265">
                  <c:v>68.6</c:v>
                </c:pt>
                <c:pt idx="7266">
                  <c:v>68.7</c:v>
                </c:pt>
                <c:pt idx="7267">
                  <c:v>68.7</c:v>
                </c:pt>
                <c:pt idx="7268">
                  <c:v>68.7</c:v>
                </c:pt>
                <c:pt idx="7269">
                  <c:v>68.7</c:v>
                </c:pt>
                <c:pt idx="7270">
                  <c:v>68.5</c:v>
                </c:pt>
                <c:pt idx="7271">
                  <c:v>68.5</c:v>
                </c:pt>
                <c:pt idx="7272">
                  <c:v>68.5</c:v>
                </c:pt>
                <c:pt idx="7273">
                  <c:v>68.5</c:v>
                </c:pt>
                <c:pt idx="7274">
                  <c:v>68.5</c:v>
                </c:pt>
                <c:pt idx="7275">
                  <c:v>68.5</c:v>
                </c:pt>
                <c:pt idx="7276">
                  <c:v>68.5</c:v>
                </c:pt>
                <c:pt idx="7277">
                  <c:v>68.5</c:v>
                </c:pt>
                <c:pt idx="7278">
                  <c:v>68.5</c:v>
                </c:pt>
                <c:pt idx="7279">
                  <c:v>68.5</c:v>
                </c:pt>
                <c:pt idx="7280">
                  <c:v>68.5</c:v>
                </c:pt>
                <c:pt idx="7281">
                  <c:v>68.5</c:v>
                </c:pt>
                <c:pt idx="7282">
                  <c:v>68.5</c:v>
                </c:pt>
                <c:pt idx="7283">
                  <c:v>68.5</c:v>
                </c:pt>
                <c:pt idx="7284">
                  <c:v>68.5</c:v>
                </c:pt>
                <c:pt idx="7285">
                  <c:v>68.5</c:v>
                </c:pt>
                <c:pt idx="7286">
                  <c:v>68.5</c:v>
                </c:pt>
                <c:pt idx="7287">
                  <c:v>68.5</c:v>
                </c:pt>
                <c:pt idx="7288">
                  <c:v>68.5</c:v>
                </c:pt>
                <c:pt idx="7289">
                  <c:v>68.5</c:v>
                </c:pt>
                <c:pt idx="7290">
                  <c:v>68.4</c:v>
                </c:pt>
                <c:pt idx="7291">
                  <c:v>68.4</c:v>
                </c:pt>
                <c:pt idx="7292">
                  <c:v>68.4</c:v>
                </c:pt>
                <c:pt idx="7293">
                  <c:v>68.4</c:v>
                </c:pt>
                <c:pt idx="7294">
                  <c:v>68.4</c:v>
                </c:pt>
                <c:pt idx="7295">
                  <c:v>68.5</c:v>
                </c:pt>
                <c:pt idx="7296">
                  <c:v>68.5</c:v>
                </c:pt>
                <c:pt idx="7297">
                  <c:v>68.5</c:v>
                </c:pt>
                <c:pt idx="7298">
                  <c:v>68.5</c:v>
                </c:pt>
                <c:pt idx="7299">
                  <c:v>68.5</c:v>
                </c:pt>
                <c:pt idx="7300">
                  <c:v>68.4</c:v>
                </c:pt>
                <c:pt idx="7301">
                  <c:v>68.4</c:v>
                </c:pt>
                <c:pt idx="7302">
                  <c:v>68.4</c:v>
                </c:pt>
                <c:pt idx="7303">
                  <c:v>68.5</c:v>
                </c:pt>
                <c:pt idx="7304">
                  <c:v>68.5</c:v>
                </c:pt>
                <c:pt idx="7305">
                  <c:v>68.4</c:v>
                </c:pt>
                <c:pt idx="7306">
                  <c:v>68.4</c:v>
                </c:pt>
                <c:pt idx="7307">
                  <c:v>68.4</c:v>
                </c:pt>
                <c:pt idx="7308">
                  <c:v>68.4</c:v>
                </c:pt>
                <c:pt idx="7309">
                  <c:v>68.4</c:v>
                </c:pt>
                <c:pt idx="7310">
                  <c:v>68.4</c:v>
                </c:pt>
                <c:pt idx="7311">
                  <c:v>68.4</c:v>
                </c:pt>
                <c:pt idx="7312">
                  <c:v>68.4</c:v>
                </c:pt>
                <c:pt idx="7313">
                  <c:v>68.4</c:v>
                </c:pt>
                <c:pt idx="7314">
                  <c:v>68.4</c:v>
                </c:pt>
                <c:pt idx="7315">
                  <c:v>68.4</c:v>
                </c:pt>
                <c:pt idx="7316">
                  <c:v>68.4</c:v>
                </c:pt>
                <c:pt idx="7317">
                  <c:v>68.4</c:v>
                </c:pt>
                <c:pt idx="7318">
                  <c:v>68.4</c:v>
                </c:pt>
                <c:pt idx="7319">
                  <c:v>68.4</c:v>
                </c:pt>
                <c:pt idx="7320">
                  <c:v>68.4</c:v>
                </c:pt>
                <c:pt idx="7321">
                  <c:v>68.4</c:v>
                </c:pt>
                <c:pt idx="7322">
                  <c:v>68.4</c:v>
                </c:pt>
                <c:pt idx="7323">
                  <c:v>68.4</c:v>
                </c:pt>
                <c:pt idx="7324">
                  <c:v>68.4</c:v>
                </c:pt>
                <c:pt idx="7325">
                  <c:v>68.4</c:v>
                </c:pt>
                <c:pt idx="7326">
                  <c:v>68.4</c:v>
                </c:pt>
                <c:pt idx="7327">
                  <c:v>68.4</c:v>
                </c:pt>
                <c:pt idx="7328">
                  <c:v>68.5</c:v>
                </c:pt>
                <c:pt idx="7329">
                  <c:v>68.5</c:v>
                </c:pt>
                <c:pt idx="7330">
                  <c:v>68.5</c:v>
                </c:pt>
                <c:pt idx="7331">
                  <c:v>68.5</c:v>
                </c:pt>
                <c:pt idx="7332">
                  <c:v>68.6</c:v>
                </c:pt>
                <c:pt idx="7333">
                  <c:v>68.7</c:v>
                </c:pt>
                <c:pt idx="7334">
                  <c:v>68.7</c:v>
                </c:pt>
                <c:pt idx="7335">
                  <c:v>68.7</c:v>
                </c:pt>
                <c:pt idx="7336">
                  <c:v>68.8</c:v>
                </c:pt>
                <c:pt idx="7337">
                  <c:v>68.9</c:v>
                </c:pt>
                <c:pt idx="7338">
                  <c:v>68.9</c:v>
                </c:pt>
                <c:pt idx="7339">
                  <c:v>68.9</c:v>
                </c:pt>
                <c:pt idx="7340">
                  <c:v>69</c:v>
                </c:pt>
                <c:pt idx="7341">
                  <c:v>69.1</c:v>
                </c:pt>
                <c:pt idx="7342">
                  <c:v>69.1</c:v>
                </c:pt>
                <c:pt idx="7343">
                  <c:v>69.1</c:v>
                </c:pt>
                <c:pt idx="7344">
                  <c:v>69.1</c:v>
                </c:pt>
                <c:pt idx="7345">
                  <c:v>69.1</c:v>
                </c:pt>
                <c:pt idx="7346">
                  <c:v>69.2</c:v>
                </c:pt>
                <c:pt idx="7347">
                  <c:v>69.3</c:v>
                </c:pt>
                <c:pt idx="7348">
                  <c:v>69.3</c:v>
                </c:pt>
                <c:pt idx="7349">
                  <c:v>69.3</c:v>
                </c:pt>
                <c:pt idx="7350">
                  <c:v>69.3</c:v>
                </c:pt>
                <c:pt idx="7351">
                  <c:v>69.3</c:v>
                </c:pt>
                <c:pt idx="7352">
                  <c:v>69.3</c:v>
                </c:pt>
                <c:pt idx="7353">
                  <c:v>69.3</c:v>
                </c:pt>
                <c:pt idx="7354">
                  <c:v>69.3</c:v>
                </c:pt>
                <c:pt idx="7355">
                  <c:v>69.3</c:v>
                </c:pt>
                <c:pt idx="7356">
                  <c:v>69.4</c:v>
                </c:pt>
                <c:pt idx="7357">
                  <c:v>69.4</c:v>
                </c:pt>
                <c:pt idx="7358">
                  <c:v>69.4</c:v>
                </c:pt>
                <c:pt idx="7359">
                  <c:v>69.6</c:v>
                </c:pt>
                <c:pt idx="7360">
                  <c:v>69.6</c:v>
                </c:pt>
                <c:pt idx="7361">
                  <c:v>69.7</c:v>
                </c:pt>
                <c:pt idx="7362">
                  <c:v>69.8</c:v>
                </c:pt>
                <c:pt idx="7363">
                  <c:v>69.9</c:v>
                </c:pt>
                <c:pt idx="7364">
                  <c:v>70</c:v>
                </c:pt>
                <c:pt idx="7365">
                  <c:v>70.2</c:v>
                </c:pt>
                <c:pt idx="7366">
                  <c:v>70.2</c:v>
                </c:pt>
                <c:pt idx="7367">
                  <c:v>70.3</c:v>
                </c:pt>
                <c:pt idx="7368">
                  <c:v>70.4</c:v>
                </c:pt>
                <c:pt idx="7369">
                  <c:v>70.5</c:v>
                </c:pt>
                <c:pt idx="7370">
                  <c:v>70.6</c:v>
                </c:pt>
                <c:pt idx="7371">
                  <c:v>70.7</c:v>
                </c:pt>
                <c:pt idx="7372">
                  <c:v>70.7</c:v>
                </c:pt>
                <c:pt idx="7373">
                  <c:v>70.7</c:v>
                </c:pt>
                <c:pt idx="7374">
                  <c:v>70.9</c:v>
                </c:pt>
                <c:pt idx="7375">
                  <c:v>70.9</c:v>
                </c:pt>
                <c:pt idx="7376">
                  <c:v>71.1</c:v>
                </c:pt>
                <c:pt idx="7377">
                  <c:v>71.1</c:v>
                </c:pt>
                <c:pt idx="7378">
                  <c:v>71.2</c:v>
                </c:pt>
                <c:pt idx="7379">
                  <c:v>71.5</c:v>
                </c:pt>
                <c:pt idx="7380">
                  <c:v>71.6</c:v>
                </c:pt>
                <c:pt idx="7381">
                  <c:v>71.6</c:v>
                </c:pt>
                <c:pt idx="7382">
                  <c:v>71.6</c:v>
                </c:pt>
                <c:pt idx="7383">
                  <c:v>71.7</c:v>
                </c:pt>
                <c:pt idx="7384">
                  <c:v>71.9</c:v>
                </c:pt>
                <c:pt idx="7385">
                  <c:v>72.3</c:v>
                </c:pt>
                <c:pt idx="7386">
                  <c:v>72.4</c:v>
                </c:pt>
                <c:pt idx="7387">
                  <c:v>72.6</c:v>
                </c:pt>
                <c:pt idx="7388">
                  <c:v>72.5</c:v>
                </c:pt>
                <c:pt idx="7389">
                  <c:v>72.3</c:v>
                </c:pt>
                <c:pt idx="7390">
                  <c:v>72</c:v>
                </c:pt>
                <c:pt idx="7391">
                  <c:v>71.7</c:v>
                </c:pt>
                <c:pt idx="7392">
                  <c:v>71.5</c:v>
                </c:pt>
                <c:pt idx="7393">
                  <c:v>71.3</c:v>
                </c:pt>
                <c:pt idx="7394">
                  <c:v>71.1</c:v>
                </c:pt>
                <c:pt idx="7395">
                  <c:v>71</c:v>
                </c:pt>
                <c:pt idx="7396">
                  <c:v>70.9</c:v>
                </c:pt>
                <c:pt idx="7397">
                  <c:v>70.8</c:v>
                </c:pt>
                <c:pt idx="7398">
                  <c:v>70.7</c:v>
                </c:pt>
                <c:pt idx="7399">
                  <c:v>70.7</c:v>
                </c:pt>
                <c:pt idx="7400">
                  <c:v>70.7</c:v>
                </c:pt>
                <c:pt idx="7401">
                  <c:v>70.7</c:v>
                </c:pt>
                <c:pt idx="7402">
                  <c:v>70.6</c:v>
                </c:pt>
                <c:pt idx="7403">
                  <c:v>70.5</c:v>
                </c:pt>
                <c:pt idx="7404">
                  <c:v>70.5</c:v>
                </c:pt>
                <c:pt idx="7405">
                  <c:v>70.5</c:v>
                </c:pt>
                <c:pt idx="7406">
                  <c:v>70.5</c:v>
                </c:pt>
                <c:pt idx="7407">
                  <c:v>70.4</c:v>
                </c:pt>
                <c:pt idx="7408">
                  <c:v>70.3</c:v>
                </c:pt>
                <c:pt idx="7409">
                  <c:v>70.3</c:v>
                </c:pt>
                <c:pt idx="7410">
                  <c:v>70.3</c:v>
                </c:pt>
                <c:pt idx="7411">
                  <c:v>70.3</c:v>
                </c:pt>
                <c:pt idx="7412">
                  <c:v>70.3</c:v>
                </c:pt>
                <c:pt idx="7413">
                  <c:v>70.3</c:v>
                </c:pt>
                <c:pt idx="7414">
                  <c:v>70.2</c:v>
                </c:pt>
                <c:pt idx="7415">
                  <c:v>70.2</c:v>
                </c:pt>
                <c:pt idx="7416">
                  <c:v>70.2</c:v>
                </c:pt>
                <c:pt idx="7417">
                  <c:v>70</c:v>
                </c:pt>
                <c:pt idx="7418">
                  <c:v>70</c:v>
                </c:pt>
                <c:pt idx="7419">
                  <c:v>70</c:v>
                </c:pt>
                <c:pt idx="7420">
                  <c:v>70</c:v>
                </c:pt>
                <c:pt idx="7421">
                  <c:v>70</c:v>
                </c:pt>
                <c:pt idx="7422">
                  <c:v>70.1</c:v>
                </c:pt>
                <c:pt idx="7423">
                  <c:v>70.2</c:v>
                </c:pt>
                <c:pt idx="7424">
                  <c:v>70.2</c:v>
                </c:pt>
                <c:pt idx="7425">
                  <c:v>70.2</c:v>
                </c:pt>
                <c:pt idx="7426">
                  <c:v>70.2</c:v>
                </c:pt>
                <c:pt idx="7427">
                  <c:v>70.2</c:v>
                </c:pt>
                <c:pt idx="7428">
                  <c:v>70.2</c:v>
                </c:pt>
                <c:pt idx="7429">
                  <c:v>70.2</c:v>
                </c:pt>
                <c:pt idx="7430">
                  <c:v>70.2</c:v>
                </c:pt>
                <c:pt idx="7431">
                  <c:v>70.2</c:v>
                </c:pt>
                <c:pt idx="7432">
                  <c:v>70.2</c:v>
                </c:pt>
                <c:pt idx="7433">
                  <c:v>70.2</c:v>
                </c:pt>
                <c:pt idx="7434">
                  <c:v>70.2</c:v>
                </c:pt>
                <c:pt idx="7435">
                  <c:v>70.2</c:v>
                </c:pt>
                <c:pt idx="7436">
                  <c:v>70.2</c:v>
                </c:pt>
                <c:pt idx="7437">
                  <c:v>70.1</c:v>
                </c:pt>
                <c:pt idx="7438">
                  <c:v>70.1</c:v>
                </c:pt>
                <c:pt idx="7439">
                  <c:v>70</c:v>
                </c:pt>
                <c:pt idx="7440">
                  <c:v>70</c:v>
                </c:pt>
                <c:pt idx="7441">
                  <c:v>70</c:v>
                </c:pt>
                <c:pt idx="7442">
                  <c:v>70</c:v>
                </c:pt>
                <c:pt idx="7443">
                  <c:v>70</c:v>
                </c:pt>
                <c:pt idx="7444">
                  <c:v>70</c:v>
                </c:pt>
                <c:pt idx="7445">
                  <c:v>70</c:v>
                </c:pt>
                <c:pt idx="7446">
                  <c:v>70</c:v>
                </c:pt>
                <c:pt idx="7447">
                  <c:v>70</c:v>
                </c:pt>
                <c:pt idx="7448">
                  <c:v>70</c:v>
                </c:pt>
                <c:pt idx="7449">
                  <c:v>70</c:v>
                </c:pt>
                <c:pt idx="7450">
                  <c:v>70</c:v>
                </c:pt>
                <c:pt idx="7451">
                  <c:v>70</c:v>
                </c:pt>
                <c:pt idx="7452">
                  <c:v>70</c:v>
                </c:pt>
                <c:pt idx="7453">
                  <c:v>70</c:v>
                </c:pt>
                <c:pt idx="7454">
                  <c:v>70</c:v>
                </c:pt>
                <c:pt idx="7455">
                  <c:v>70</c:v>
                </c:pt>
                <c:pt idx="7456">
                  <c:v>70</c:v>
                </c:pt>
                <c:pt idx="7457">
                  <c:v>70</c:v>
                </c:pt>
                <c:pt idx="7458">
                  <c:v>70</c:v>
                </c:pt>
                <c:pt idx="7459">
                  <c:v>70</c:v>
                </c:pt>
                <c:pt idx="7460">
                  <c:v>70</c:v>
                </c:pt>
                <c:pt idx="7461">
                  <c:v>70</c:v>
                </c:pt>
                <c:pt idx="7462">
                  <c:v>70</c:v>
                </c:pt>
                <c:pt idx="7463">
                  <c:v>70</c:v>
                </c:pt>
                <c:pt idx="7464">
                  <c:v>70</c:v>
                </c:pt>
                <c:pt idx="7465">
                  <c:v>70</c:v>
                </c:pt>
                <c:pt idx="7466">
                  <c:v>70</c:v>
                </c:pt>
                <c:pt idx="7467">
                  <c:v>70</c:v>
                </c:pt>
                <c:pt idx="7468">
                  <c:v>70</c:v>
                </c:pt>
                <c:pt idx="7469">
                  <c:v>70</c:v>
                </c:pt>
                <c:pt idx="7470">
                  <c:v>70</c:v>
                </c:pt>
                <c:pt idx="7471">
                  <c:v>70</c:v>
                </c:pt>
                <c:pt idx="7472">
                  <c:v>70</c:v>
                </c:pt>
                <c:pt idx="7473">
                  <c:v>70</c:v>
                </c:pt>
                <c:pt idx="7474">
                  <c:v>70</c:v>
                </c:pt>
                <c:pt idx="7475">
                  <c:v>70</c:v>
                </c:pt>
                <c:pt idx="7476">
                  <c:v>70</c:v>
                </c:pt>
                <c:pt idx="7477">
                  <c:v>70</c:v>
                </c:pt>
                <c:pt idx="7478">
                  <c:v>70</c:v>
                </c:pt>
                <c:pt idx="7479">
                  <c:v>70</c:v>
                </c:pt>
                <c:pt idx="7480">
                  <c:v>70</c:v>
                </c:pt>
                <c:pt idx="7481">
                  <c:v>69.9</c:v>
                </c:pt>
                <c:pt idx="7482">
                  <c:v>69.8</c:v>
                </c:pt>
                <c:pt idx="7483">
                  <c:v>69.8</c:v>
                </c:pt>
                <c:pt idx="7484">
                  <c:v>69.8</c:v>
                </c:pt>
                <c:pt idx="7485">
                  <c:v>69.8</c:v>
                </c:pt>
                <c:pt idx="7486">
                  <c:v>69.8</c:v>
                </c:pt>
                <c:pt idx="7487">
                  <c:v>69.7</c:v>
                </c:pt>
                <c:pt idx="7488">
                  <c:v>69.6</c:v>
                </c:pt>
                <c:pt idx="7489">
                  <c:v>69.6</c:v>
                </c:pt>
                <c:pt idx="7490">
                  <c:v>69.6</c:v>
                </c:pt>
                <c:pt idx="7491">
                  <c:v>69.6</c:v>
                </c:pt>
                <c:pt idx="7492">
                  <c:v>69.6</c:v>
                </c:pt>
                <c:pt idx="7493">
                  <c:v>69.6</c:v>
                </c:pt>
                <c:pt idx="7494">
                  <c:v>69.6</c:v>
                </c:pt>
                <c:pt idx="7495">
                  <c:v>69.6</c:v>
                </c:pt>
                <c:pt idx="7496">
                  <c:v>69.6</c:v>
                </c:pt>
                <c:pt idx="7497">
                  <c:v>69.6</c:v>
                </c:pt>
                <c:pt idx="7498">
                  <c:v>69.6</c:v>
                </c:pt>
                <c:pt idx="7499">
                  <c:v>69.6</c:v>
                </c:pt>
                <c:pt idx="7500">
                  <c:v>69.6</c:v>
                </c:pt>
                <c:pt idx="7501">
                  <c:v>69.6</c:v>
                </c:pt>
                <c:pt idx="7502">
                  <c:v>69.6</c:v>
                </c:pt>
                <c:pt idx="7503">
                  <c:v>69.6</c:v>
                </c:pt>
                <c:pt idx="7504">
                  <c:v>69.6</c:v>
                </c:pt>
                <c:pt idx="7505">
                  <c:v>69.6</c:v>
                </c:pt>
                <c:pt idx="7506">
                  <c:v>69.6</c:v>
                </c:pt>
                <c:pt idx="7507">
                  <c:v>69.6</c:v>
                </c:pt>
                <c:pt idx="7508">
                  <c:v>69.6</c:v>
                </c:pt>
                <c:pt idx="7509">
                  <c:v>69.6</c:v>
                </c:pt>
                <c:pt idx="7510">
                  <c:v>69.6</c:v>
                </c:pt>
                <c:pt idx="7511">
                  <c:v>69.6</c:v>
                </c:pt>
                <c:pt idx="7512">
                  <c:v>69.6</c:v>
                </c:pt>
                <c:pt idx="7513">
                  <c:v>69.6</c:v>
                </c:pt>
                <c:pt idx="7514">
                  <c:v>69.6</c:v>
                </c:pt>
                <c:pt idx="7515">
                  <c:v>69.6</c:v>
                </c:pt>
                <c:pt idx="7516">
                  <c:v>69.6</c:v>
                </c:pt>
                <c:pt idx="7517">
                  <c:v>69.6</c:v>
                </c:pt>
                <c:pt idx="7518">
                  <c:v>69.6</c:v>
                </c:pt>
                <c:pt idx="7519">
                  <c:v>69.6</c:v>
                </c:pt>
                <c:pt idx="7520">
                  <c:v>69.4</c:v>
                </c:pt>
                <c:pt idx="7521">
                  <c:v>69.4</c:v>
                </c:pt>
                <c:pt idx="7522">
                  <c:v>69.4</c:v>
                </c:pt>
                <c:pt idx="7523">
                  <c:v>69.4</c:v>
                </c:pt>
                <c:pt idx="7524">
                  <c:v>69.4</c:v>
                </c:pt>
                <c:pt idx="7525">
                  <c:v>69.4</c:v>
                </c:pt>
                <c:pt idx="7526">
                  <c:v>69.4</c:v>
                </c:pt>
                <c:pt idx="7527">
                  <c:v>69.4</c:v>
                </c:pt>
                <c:pt idx="7528">
                  <c:v>69.4</c:v>
                </c:pt>
                <c:pt idx="7529">
                  <c:v>69.4</c:v>
                </c:pt>
                <c:pt idx="7530">
                  <c:v>69.4</c:v>
                </c:pt>
                <c:pt idx="7531">
                  <c:v>69.4</c:v>
                </c:pt>
                <c:pt idx="7532">
                  <c:v>69.4</c:v>
                </c:pt>
                <c:pt idx="7533">
                  <c:v>69.4</c:v>
                </c:pt>
                <c:pt idx="7534">
                  <c:v>69.4</c:v>
                </c:pt>
                <c:pt idx="7535">
                  <c:v>69.4</c:v>
                </c:pt>
                <c:pt idx="7536">
                  <c:v>69.4</c:v>
                </c:pt>
                <c:pt idx="7537">
                  <c:v>69.4</c:v>
                </c:pt>
                <c:pt idx="7538">
                  <c:v>69.4</c:v>
                </c:pt>
                <c:pt idx="7539">
                  <c:v>69.3</c:v>
                </c:pt>
                <c:pt idx="7540">
                  <c:v>69.3</c:v>
                </c:pt>
                <c:pt idx="7541">
                  <c:v>69.3</c:v>
                </c:pt>
                <c:pt idx="7542">
                  <c:v>69.3</c:v>
                </c:pt>
                <c:pt idx="7543">
                  <c:v>69.3</c:v>
                </c:pt>
                <c:pt idx="7544">
                  <c:v>69.3</c:v>
                </c:pt>
                <c:pt idx="7545">
                  <c:v>69.3</c:v>
                </c:pt>
                <c:pt idx="7546">
                  <c:v>69.3</c:v>
                </c:pt>
                <c:pt idx="7547">
                  <c:v>69.3</c:v>
                </c:pt>
                <c:pt idx="7548">
                  <c:v>69.3</c:v>
                </c:pt>
                <c:pt idx="7549">
                  <c:v>69.3</c:v>
                </c:pt>
                <c:pt idx="7550">
                  <c:v>69.1</c:v>
                </c:pt>
                <c:pt idx="7551">
                  <c:v>69.1</c:v>
                </c:pt>
                <c:pt idx="7552">
                  <c:v>69.1</c:v>
                </c:pt>
                <c:pt idx="7553">
                  <c:v>69</c:v>
                </c:pt>
                <c:pt idx="7554">
                  <c:v>68.9</c:v>
                </c:pt>
                <c:pt idx="7555">
                  <c:v>68.9</c:v>
                </c:pt>
                <c:pt idx="7556">
                  <c:v>68.9</c:v>
                </c:pt>
                <c:pt idx="7557">
                  <c:v>68.9</c:v>
                </c:pt>
                <c:pt idx="7558">
                  <c:v>68.9</c:v>
                </c:pt>
                <c:pt idx="7559">
                  <c:v>68.9</c:v>
                </c:pt>
                <c:pt idx="7560">
                  <c:v>68.9</c:v>
                </c:pt>
                <c:pt idx="7561">
                  <c:v>68.9</c:v>
                </c:pt>
                <c:pt idx="7562">
                  <c:v>68.9</c:v>
                </c:pt>
                <c:pt idx="7563">
                  <c:v>68.9</c:v>
                </c:pt>
                <c:pt idx="7564">
                  <c:v>68.9</c:v>
                </c:pt>
                <c:pt idx="7565">
                  <c:v>68.9</c:v>
                </c:pt>
                <c:pt idx="7566">
                  <c:v>68.9</c:v>
                </c:pt>
                <c:pt idx="7567">
                  <c:v>68.9</c:v>
                </c:pt>
                <c:pt idx="7568">
                  <c:v>68.9</c:v>
                </c:pt>
                <c:pt idx="7569">
                  <c:v>68.9</c:v>
                </c:pt>
                <c:pt idx="7570">
                  <c:v>68.9</c:v>
                </c:pt>
                <c:pt idx="7571">
                  <c:v>68.8</c:v>
                </c:pt>
                <c:pt idx="7572">
                  <c:v>68.7</c:v>
                </c:pt>
                <c:pt idx="7573">
                  <c:v>68.7</c:v>
                </c:pt>
                <c:pt idx="7574">
                  <c:v>68.7</c:v>
                </c:pt>
                <c:pt idx="7575">
                  <c:v>68.5</c:v>
                </c:pt>
                <c:pt idx="7576">
                  <c:v>68.5</c:v>
                </c:pt>
                <c:pt idx="7577">
                  <c:v>68.5</c:v>
                </c:pt>
                <c:pt idx="7578">
                  <c:v>68.5</c:v>
                </c:pt>
                <c:pt idx="7579">
                  <c:v>68.7</c:v>
                </c:pt>
                <c:pt idx="7580">
                  <c:v>68.7</c:v>
                </c:pt>
                <c:pt idx="7581">
                  <c:v>68.7</c:v>
                </c:pt>
                <c:pt idx="7582">
                  <c:v>68.5</c:v>
                </c:pt>
                <c:pt idx="7583">
                  <c:v>68.5</c:v>
                </c:pt>
                <c:pt idx="7584">
                  <c:v>68.5</c:v>
                </c:pt>
                <c:pt idx="7585">
                  <c:v>68.5</c:v>
                </c:pt>
                <c:pt idx="7586">
                  <c:v>68.4</c:v>
                </c:pt>
                <c:pt idx="7587">
                  <c:v>68.4</c:v>
                </c:pt>
                <c:pt idx="7588">
                  <c:v>68.4</c:v>
                </c:pt>
                <c:pt idx="7589">
                  <c:v>68.2</c:v>
                </c:pt>
                <c:pt idx="7590">
                  <c:v>68.2</c:v>
                </c:pt>
                <c:pt idx="7591">
                  <c:v>68.3</c:v>
                </c:pt>
                <c:pt idx="7592">
                  <c:v>68.4</c:v>
                </c:pt>
                <c:pt idx="7593">
                  <c:v>68.4</c:v>
                </c:pt>
                <c:pt idx="7594">
                  <c:v>68.4</c:v>
                </c:pt>
                <c:pt idx="7595">
                  <c:v>68.4</c:v>
                </c:pt>
                <c:pt idx="7596">
                  <c:v>68.4</c:v>
                </c:pt>
                <c:pt idx="7597">
                  <c:v>68.4</c:v>
                </c:pt>
                <c:pt idx="7598">
                  <c:v>68.4</c:v>
                </c:pt>
                <c:pt idx="7599">
                  <c:v>68.4</c:v>
                </c:pt>
                <c:pt idx="7600">
                  <c:v>68.4</c:v>
                </c:pt>
                <c:pt idx="7601">
                  <c:v>68.4</c:v>
                </c:pt>
                <c:pt idx="7602">
                  <c:v>68.5</c:v>
                </c:pt>
                <c:pt idx="7603">
                  <c:v>68.5</c:v>
                </c:pt>
                <c:pt idx="7604">
                  <c:v>68.5</c:v>
                </c:pt>
                <c:pt idx="7605">
                  <c:v>68.5</c:v>
                </c:pt>
                <c:pt idx="7606">
                  <c:v>68.5</c:v>
                </c:pt>
                <c:pt idx="7607">
                  <c:v>68.5</c:v>
                </c:pt>
                <c:pt idx="7608">
                  <c:v>68.5</c:v>
                </c:pt>
                <c:pt idx="7609">
                  <c:v>68.5</c:v>
                </c:pt>
                <c:pt idx="7610">
                  <c:v>68.5</c:v>
                </c:pt>
                <c:pt idx="7611">
                  <c:v>68.5</c:v>
                </c:pt>
                <c:pt idx="7612">
                  <c:v>68.5</c:v>
                </c:pt>
                <c:pt idx="7613">
                  <c:v>68.5</c:v>
                </c:pt>
                <c:pt idx="7614">
                  <c:v>68.5</c:v>
                </c:pt>
                <c:pt idx="7615">
                  <c:v>68.5</c:v>
                </c:pt>
                <c:pt idx="7616">
                  <c:v>68.5</c:v>
                </c:pt>
                <c:pt idx="7617">
                  <c:v>68.5</c:v>
                </c:pt>
                <c:pt idx="7618">
                  <c:v>68.5</c:v>
                </c:pt>
                <c:pt idx="7619">
                  <c:v>68.7</c:v>
                </c:pt>
                <c:pt idx="7620">
                  <c:v>68.7</c:v>
                </c:pt>
                <c:pt idx="7621">
                  <c:v>68.7</c:v>
                </c:pt>
                <c:pt idx="7622">
                  <c:v>68.7</c:v>
                </c:pt>
                <c:pt idx="7623">
                  <c:v>68.7</c:v>
                </c:pt>
                <c:pt idx="7624">
                  <c:v>68.7</c:v>
                </c:pt>
                <c:pt idx="7625">
                  <c:v>68.8</c:v>
                </c:pt>
                <c:pt idx="7626">
                  <c:v>68.9</c:v>
                </c:pt>
                <c:pt idx="7627">
                  <c:v>68.9</c:v>
                </c:pt>
                <c:pt idx="7628">
                  <c:v>68.9</c:v>
                </c:pt>
                <c:pt idx="7629">
                  <c:v>68.9</c:v>
                </c:pt>
                <c:pt idx="7630">
                  <c:v>69</c:v>
                </c:pt>
                <c:pt idx="7631">
                  <c:v>69.1</c:v>
                </c:pt>
                <c:pt idx="7632">
                  <c:v>69.1</c:v>
                </c:pt>
                <c:pt idx="7633">
                  <c:v>69.3</c:v>
                </c:pt>
                <c:pt idx="7634">
                  <c:v>69.3</c:v>
                </c:pt>
                <c:pt idx="7635">
                  <c:v>69.4</c:v>
                </c:pt>
                <c:pt idx="7636">
                  <c:v>69.5</c:v>
                </c:pt>
                <c:pt idx="7637">
                  <c:v>69.6</c:v>
                </c:pt>
                <c:pt idx="7638">
                  <c:v>69.6</c:v>
                </c:pt>
                <c:pt idx="7639">
                  <c:v>69.6</c:v>
                </c:pt>
                <c:pt idx="7640">
                  <c:v>69.6</c:v>
                </c:pt>
                <c:pt idx="7641">
                  <c:v>69.8</c:v>
                </c:pt>
                <c:pt idx="7642">
                  <c:v>69.8</c:v>
                </c:pt>
                <c:pt idx="7643">
                  <c:v>69.8</c:v>
                </c:pt>
                <c:pt idx="7644">
                  <c:v>69.9</c:v>
                </c:pt>
                <c:pt idx="7645">
                  <c:v>70</c:v>
                </c:pt>
                <c:pt idx="7646">
                  <c:v>70</c:v>
                </c:pt>
                <c:pt idx="7647">
                  <c:v>70.1</c:v>
                </c:pt>
                <c:pt idx="7648">
                  <c:v>70.2</c:v>
                </c:pt>
                <c:pt idx="7649">
                  <c:v>70.2</c:v>
                </c:pt>
                <c:pt idx="7650">
                  <c:v>70.3</c:v>
                </c:pt>
                <c:pt idx="7651">
                  <c:v>70.3</c:v>
                </c:pt>
                <c:pt idx="7652">
                  <c:v>70.3</c:v>
                </c:pt>
                <c:pt idx="7653">
                  <c:v>70.4</c:v>
                </c:pt>
                <c:pt idx="7654">
                  <c:v>70.5</c:v>
                </c:pt>
                <c:pt idx="7655">
                  <c:v>70.7</c:v>
                </c:pt>
                <c:pt idx="7656">
                  <c:v>70.9</c:v>
                </c:pt>
                <c:pt idx="7657">
                  <c:v>71.1</c:v>
                </c:pt>
                <c:pt idx="7658">
                  <c:v>71.2</c:v>
                </c:pt>
                <c:pt idx="7659">
                  <c:v>71.2</c:v>
                </c:pt>
                <c:pt idx="7660">
                  <c:v>71.2</c:v>
                </c:pt>
                <c:pt idx="7661">
                  <c:v>71.4</c:v>
                </c:pt>
                <c:pt idx="7662">
                  <c:v>71.5</c:v>
                </c:pt>
                <c:pt idx="7663">
                  <c:v>71.6</c:v>
                </c:pt>
                <c:pt idx="7664">
                  <c:v>71.7</c:v>
                </c:pt>
                <c:pt idx="7665">
                  <c:v>71.8</c:v>
                </c:pt>
                <c:pt idx="7666">
                  <c:v>71.9</c:v>
                </c:pt>
                <c:pt idx="7667">
                  <c:v>72.1</c:v>
                </c:pt>
                <c:pt idx="7668">
                  <c:v>72.5</c:v>
                </c:pt>
                <c:pt idx="7669">
                  <c:v>72.4</c:v>
                </c:pt>
                <c:pt idx="7670">
                  <c:v>72.5</c:v>
                </c:pt>
                <c:pt idx="7671">
                  <c:v>72.5</c:v>
                </c:pt>
                <c:pt idx="7672">
                  <c:v>72.6</c:v>
                </c:pt>
                <c:pt idx="7673">
                  <c:v>73.1</c:v>
                </c:pt>
                <c:pt idx="7674">
                  <c:v>73.2</c:v>
                </c:pt>
                <c:pt idx="7675">
                  <c:v>73.4</c:v>
                </c:pt>
                <c:pt idx="7676">
                  <c:v>73.3</c:v>
                </c:pt>
                <c:pt idx="7677">
                  <c:v>73.4</c:v>
                </c:pt>
                <c:pt idx="7678">
                  <c:v>73</c:v>
                </c:pt>
                <c:pt idx="7679">
                  <c:v>72.6</c:v>
                </c:pt>
                <c:pt idx="7680">
                  <c:v>72.4</c:v>
                </c:pt>
                <c:pt idx="7681">
                  <c:v>72.1</c:v>
                </c:pt>
                <c:pt idx="7682">
                  <c:v>71.9</c:v>
                </c:pt>
                <c:pt idx="7683">
                  <c:v>71.8</c:v>
                </c:pt>
                <c:pt idx="7684">
                  <c:v>71.6</c:v>
                </c:pt>
                <c:pt idx="7685">
                  <c:v>71.6</c:v>
                </c:pt>
                <c:pt idx="7686">
                  <c:v>71.4</c:v>
                </c:pt>
                <c:pt idx="7687">
                  <c:v>71.3</c:v>
                </c:pt>
                <c:pt idx="7688">
                  <c:v>71.2</c:v>
                </c:pt>
                <c:pt idx="7689">
                  <c:v>71.1</c:v>
                </c:pt>
                <c:pt idx="7690">
                  <c:v>71</c:v>
                </c:pt>
                <c:pt idx="7691">
                  <c:v>70.9</c:v>
                </c:pt>
                <c:pt idx="7692">
                  <c:v>70.9</c:v>
                </c:pt>
                <c:pt idx="7693">
                  <c:v>70.8</c:v>
                </c:pt>
                <c:pt idx="7694">
                  <c:v>70.7</c:v>
                </c:pt>
                <c:pt idx="7695">
                  <c:v>70.7</c:v>
                </c:pt>
                <c:pt idx="7696">
                  <c:v>70.7</c:v>
                </c:pt>
                <c:pt idx="7697">
                  <c:v>70.7</c:v>
                </c:pt>
                <c:pt idx="7698">
                  <c:v>70.7</c:v>
                </c:pt>
                <c:pt idx="7699">
                  <c:v>70.5</c:v>
                </c:pt>
                <c:pt idx="7700">
                  <c:v>70.5</c:v>
                </c:pt>
                <c:pt idx="7701">
                  <c:v>70.5</c:v>
                </c:pt>
                <c:pt idx="7702">
                  <c:v>70.5</c:v>
                </c:pt>
                <c:pt idx="7703">
                  <c:v>70.5</c:v>
                </c:pt>
                <c:pt idx="7704">
                  <c:v>70.5</c:v>
                </c:pt>
                <c:pt idx="7705">
                  <c:v>70.4</c:v>
                </c:pt>
                <c:pt idx="7706">
                  <c:v>70.3</c:v>
                </c:pt>
                <c:pt idx="7707">
                  <c:v>70.3</c:v>
                </c:pt>
                <c:pt idx="7708">
                  <c:v>70.2</c:v>
                </c:pt>
                <c:pt idx="7709">
                  <c:v>70.2</c:v>
                </c:pt>
                <c:pt idx="7710">
                  <c:v>70.2</c:v>
                </c:pt>
                <c:pt idx="7711">
                  <c:v>70.2</c:v>
                </c:pt>
                <c:pt idx="7712">
                  <c:v>70.1</c:v>
                </c:pt>
                <c:pt idx="7713">
                  <c:v>70</c:v>
                </c:pt>
                <c:pt idx="7714">
                  <c:v>70</c:v>
                </c:pt>
                <c:pt idx="7715">
                  <c:v>70</c:v>
                </c:pt>
                <c:pt idx="7716">
                  <c:v>70</c:v>
                </c:pt>
                <c:pt idx="7717">
                  <c:v>69.9</c:v>
                </c:pt>
                <c:pt idx="7718">
                  <c:v>69.8</c:v>
                </c:pt>
                <c:pt idx="7719">
                  <c:v>69.8</c:v>
                </c:pt>
                <c:pt idx="7720">
                  <c:v>69.8</c:v>
                </c:pt>
                <c:pt idx="7721">
                  <c:v>69.6</c:v>
                </c:pt>
                <c:pt idx="7722">
                  <c:v>69.6</c:v>
                </c:pt>
                <c:pt idx="7723">
                  <c:v>69.5</c:v>
                </c:pt>
                <c:pt idx="7724">
                  <c:v>69.4</c:v>
                </c:pt>
                <c:pt idx="7725">
                  <c:v>69.4</c:v>
                </c:pt>
                <c:pt idx="7726">
                  <c:v>69.4</c:v>
                </c:pt>
                <c:pt idx="7727">
                  <c:v>69.4</c:v>
                </c:pt>
                <c:pt idx="7728">
                  <c:v>69.4</c:v>
                </c:pt>
                <c:pt idx="7729">
                  <c:v>69.3</c:v>
                </c:pt>
                <c:pt idx="7730">
                  <c:v>69.3</c:v>
                </c:pt>
                <c:pt idx="7731">
                  <c:v>69.3</c:v>
                </c:pt>
                <c:pt idx="7732">
                  <c:v>69.2</c:v>
                </c:pt>
                <c:pt idx="7733">
                  <c:v>69.1</c:v>
                </c:pt>
                <c:pt idx="7734">
                  <c:v>69.1</c:v>
                </c:pt>
                <c:pt idx="7735">
                  <c:v>69.1</c:v>
                </c:pt>
                <c:pt idx="7736">
                  <c:v>68.9</c:v>
                </c:pt>
                <c:pt idx="7737">
                  <c:v>68.9</c:v>
                </c:pt>
                <c:pt idx="7738">
                  <c:v>68.9</c:v>
                </c:pt>
                <c:pt idx="7739">
                  <c:v>68.9</c:v>
                </c:pt>
                <c:pt idx="7740">
                  <c:v>68.9</c:v>
                </c:pt>
                <c:pt idx="7741">
                  <c:v>68.9</c:v>
                </c:pt>
                <c:pt idx="7742">
                  <c:v>68.9</c:v>
                </c:pt>
                <c:pt idx="7743">
                  <c:v>68.9</c:v>
                </c:pt>
                <c:pt idx="7744">
                  <c:v>68.9</c:v>
                </c:pt>
                <c:pt idx="7745">
                  <c:v>69.1</c:v>
                </c:pt>
                <c:pt idx="7746">
                  <c:v>69.1</c:v>
                </c:pt>
                <c:pt idx="7747">
                  <c:v>69.1</c:v>
                </c:pt>
                <c:pt idx="7748">
                  <c:v>69.2</c:v>
                </c:pt>
                <c:pt idx="7749">
                  <c:v>69.3</c:v>
                </c:pt>
                <c:pt idx="7750">
                  <c:v>69.3</c:v>
                </c:pt>
                <c:pt idx="7751">
                  <c:v>69.3</c:v>
                </c:pt>
                <c:pt idx="7752">
                  <c:v>69.3</c:v>
                </c:pt>
                <c:pt idx="7753">
                  <c:v>69.3</c:v>
                </c:pt>
                <c:pt idx="7754">
                  <c:v>69.3</c:v>
                </c:pt>
                <c:pt idx="7755">
                  <c:v>69.3</c:v>
                </c:pt>
                <c:pt idx="7756">
                  <c:v>69.1</c:v>
                </c:pt>
                <c:pt idx="7757">
                  <c:v>69.3</c:v>
                </c:pt>
                <c:pt idx="7758">
                  <c:v>69.3</c:v>
                </c:pt>
                <c:pt idx="7759">
                  <c:v>69.4</c:v>
                </c:pt>
                <c:pt idx="7760">
                  <c:v>69.3</c:v>
                </c:pt>
                <c:pt idx="7761">
                  <c:v>69.3</c:v>
                </c:pt>
                <c:pt idx="7762">
                  <c:v>69.3</c:v>
                </c:pt>
                <c:pt idx="7763">
                  <c:v>69.3</c:v>
                </c:pt>
                <c:pt idx="7764">
                  <c:v>69.3</c:v>
                </c:pt>
                <c:pt idx="7765">
                  <c:v>69.3</c:v>
                </c:pt>
                <c:pt idx="7766">
                  <c:v>69.2</c:v>
                </c:pt>
                <c:pt idx="7767">
                  <c:v>69.1</c:v>
                </c:pt>
                <c:pt idx="7768">
                  <c:v>69.1</c:v>
                </c:pt>
                <c:pt idx="7769">
                  <c:v>69.2</c:v>
                </c:pt>
                <c:pt idx="7770">
                  <c:v>69.3</c:v>
                </c:pt>
                <c:pt idx="7771">
                  <c:v>69.3</c:v>
                </c:pt>
                <c:pt idx="7772">
                  <c:v>69.3</c:v>
                </c:pt>
                <c:pt idx="7773">
                  <c:v>69.3</c:v>
                </c:pt>
                <c:pt idx="7774">
                  <c:v>69.3</c:v>
                </c:pt>
                <c:pt idx="7775">
                  <c:v>69.3</c:v>
                </c:pt>
                <c:pt idx="7776">
                  <c:v>69.3</c:v>
                </c:pt>
                <c:pt idx="7777">
                  <c:v>69.3</c:v>
                </c:pt>
                <c:pt idx="7778">
                  <c:v>69.3</c:v>
                </c:pt>
                <c:pt idx="7779">
                  <c:v>69.3</c:v>
                </c:pt>
                <c:pt idx="7780">
                  <c:v>69.3</c:v>
                </c:pt>
                <c:pt idx="7781">
                  <c:v>69.3</c:v>
                </c:pt>
                <c:pt idx="7782">
                  <c:v>69.4</c:v>
                </c:pt>
                <c:pt idx="7783">
                  <c:v>69.4</c:v>
                </c:pt>
                <c:pt idx="7784">
                  <c:v>69.4</c:v>
                </c:pt>
                <c:pt idx="7785">
                  <c:v>69.4</c:v>
                </c:pt>
                <c:pt idx="7786">
                  <c:v>69.4</c:v>
                </c:pt>
                <c:pt idx="7787">
                  <c:v>69.4</c:v>
                </c:pt>
                <c:pt idx="7788">
                  <c:v>69.4</c:v>
                </c:pt>
                <c:pt idx="7789">
                  <c:v>69.4</c:v>
                </c:pt>
                <c:pt idx="7790">
                  <c:v>69.3</c:v>
                </c:pt>
                <c:pt idx="7791">
                  <c:v>69.3</c:v>
                </c:pt>
                <c:pt idx="7792">
                  <c:v>69.3</c:v>
                </c:pt>
                <c:pt idx="7793">
                  <c:v>69.3</c:v>
                </c:pt>
                <c:pt idx="7794">
                  <c:v>69.3</c:v>
                </c:pt>
                <c:pt idx="7795">
                  <c:v>69.3</c:v>
                </c:pt>
                <c:pt idx="7796">
                  <c:v>69.3</c:v>
                </c:pt>
                <c:pt idx="7797">
                  <c:v>69.3</c:v>
                </c:pt>
                <c:pt idx="7798">
                  <c:v>69.3</c:v>
                </c:pt>
                <c:pt idx="7799">
                  <c:v>69.3</c:v>
                </c:pt>
                <c:pt idx="7800">
                  <c:v>69.4</c:v>
                </c:pt>
                <c:pt idx="7801">
                  <c:v>69.4</c:v>
                </c:pt>
                <c:pt idx="7802">
                  <c:v>69.4</c:v>
                </c:pt>
                <c:pt idx="7803">
                  <c:v>69.3</c:v>
                </c:pt>
                <c:pt idx="7804">
                  <c:v>69.3</c:v>
                </c:pt>
                <c:pt idx="7805">
                  <c:v>69.3</c:v>
                </c:pt>
                <c:pt idx="7806">
                  <c:v>69.3</c:v>
                </c:pt>
                <c:pt idx="7807">
                  <c:v>69.3</c:v>
                </c:pt>
                <c:pt idx="7808">
                  <c:v>69.3</c:v>
                </c:pt>
                <c:pt idx="7809">
                  <c:v>69.3</c:v>
                </c:pt>
                <c:pt idx="7810">
                  <c:v>69.3</c:v>
                </c:pt>
                <c:pt idx="7811">
                  <c:v>69.3</c:v>
                </c:pt>
                <c:pt idx="7812">
                  <c:v>69.3</c:v>
                </c:pt>
                <c:pt idx="7813">
                  <c:v>69.3</c:v>
                </c:pt>
                <c:pt idx="7814">
                  <c:v>69.3</c:v>
                </c:pt>
                <c:pt idx="7815">
                  <c:v>69.3</c:v>
                </c:pt>
                <c:pt idx="7816">
                  <c:v>69.3</c:v>
                </c:pt>
                <c:pt idx="7817">
                  <c:v>69.3</c:v>
                </c:pt>
                <c:pt idx="7818">
                  <c:v>69.3</c:v>
                </c:pt>
                <c:pt idx="7819">
                  <c:v>69.3</c:v>
                </c:pt>
                <c:pt idx="7820">
                  <c:v>69.3</c:v>
                </c:pt>
                <c:pt idx="7821">
                  <c:v>69.3</c:v>
                </c:pt>
                <c:pt idx="7822">
                  <c:v>69.3</c:v>
                </c:pt>
                <c:pt idx="7823">
                  <c:v>69.3</c:v>
                </c:pt>
                <c:pt idx="7824">
                  <c:v>69.3</c:v>
                </c:pt>
                <c:pt idx="7825">
                  <c:v>69.3</c:v>
                </c:pt>
                <c:pt idx="7826">
                  <c:v>69.2</c:v>
                </c:pt>
                <c:pt idx="7827">
                  <c:v>69.1</c:v>
                </c:pt>
                <c:pt idx="7828">
                  <c:v>69.1</c:v>
                </c:pt>
                <c:pt idx="7829">
                  <c:v>69.1</c:v>
                </c:pt>
                <c:pt idx="7830">
                  <c:v>69.1</c:v>
                </c:pt>
                <c:pt idx="7831">
                  <c:v>69.1</c:v>
                </c:pt>
                <c:pt idx="7832">
                  <c:v>69.1</c:v>
                </c:pt>
                <c:pt idx="7833">
                  <c:v>69.1</c:v>
                </c:pt>
                <c:pt idx="7834">
                  <c:v>69.2</c:v>
                </c:pt>
                <c:pt idx="7835">
                  <c:v>69.3</c:v>
                </c:pt>
                <c:pt idx="7836">
                  <c:v>69.3</c:v>
                </c:pt>
                <c:pt idx="7837">
                  <c:v>69.3</c:v>
                </c:pt>
                <c:pt idx="7838">
                  <c:v>69.3</c:v>
                </c:pt>
                <c:pt idx="7839">
                  <c:v>69.3</c:v>
                </c:pt>
                <c:pt idx="7840">
                  <c:v>69.2</c:v>
                </c:pt>
                <c:pt idx="7841">
                  <c:v>69.1</c:v>
                </c:pt>
                <c:pt idx="7842">
                  <c:v>69.1</c:v>
                </c:pt>
                <c:pt idx="7843">
                  <c:v>69.1</c:v>
                </c:pt>
                <c:pt idx="7844">
                  <c:v>69.1</c:v>
                </c:pt>
                <c:pt idx="7845">
                  <c:v>69.1</c:v>
                </c:pt>
                <c:pt idx="7846">
                  <c:v>69.1</c:v>
                </c:pt>
                <c:pt idx="7847">
                  <c:v>69.1</c:v>
                </c:pt>
                <c:pt idx="7848">
                  <c:v>69.1</c:v>
                </c:pt>
                <c:pt idx="7849">
                  <c:v>69.1</c:v>
                </c:pt>
                <c:pt idx="7850">
                  <c:v>69.1</c:v>
                </c:pt>
                <c:pt idx="7851">
                  <c:v>69.1</c:v>
                </c:pt>
                <c:pt idx="7852">
                  <c:v>69.1</c:v>
                </c:pt>
                <c:pt idx="7853">
                  <c:v>69.1</c:v>
                </c:pt>
                <c:pt idx="7854">
                  <c:v>69</c:v>
                </c:pt>
                <c:pt idx="7855">
                  <c:v>68.9</c:v>
                </c:pt>
                <c:pt idx="7856">
                  <c:v>68.9</c:v>
                </c:pt>
                <c:pt idx="7857">
                  <c:v>68.9</c:v>
                </c:pt>
                <c:pt idx="7858">
                  <c:v>68.9</c:v>
                </c:pt>
                <c:pt idx="7859">
                  <c:v>68.9</c:v>
                </c:pt>
                <c:pt idx="7860">
                  <c:v>68.8</c:v>
                </c:pt>
                <c:pt idx="7861">
                  <c:v>68.7</c:v>
                </c:pt>
                <c:pt idx="7862">
                  <c:v>68.7</c:v>
                </c:pt>
                <c:pt idx="7863">
                  <c:v>68.7</c:v>
                </c:pt>
                <c:pt idx="7864">
                  <c:v>68.7</c:v>
                </c:pt>
                <c:pt idx="7865">
                  <c:v>68.7</c:v>
                </c:pt>
                <c:pt idx="7866">
                  <c:v>68.7</c:v>
                </c:pt>
                <c:pt idx="7867">
                  <c:v>68.7</c:v>
                </c:pt>
                <c:pt idx="7868">
                  <c:v>68.7</c:v>
                </c:pt>
                <c:pt idx="7869">
                  <c:v>68.8</c:v>
                </c:pt>
                <c:pt idx="7870">
                  <c:v>68.9</c:v>
                </c:pt>
                <c:pt idx="7871">
                  <c:v>68.9</c:v>
                </c:pt>
                <c:pt idx="7872">
                  <c:v>68.9</c:v>
                </c:pt>
                <c:pt idx="7873">
                  <c:v>68.8</c:v>
                </c:pt>
                <c:pt idx="7874">
                  <c:v>68.7</c:v>
                </c:pt>
                <c:pt idx="7875">
                  <c:v>68.7</c:v>
                </c:pt>
                <c:pt idx="7876">
                  <c:v>68.7</c:v>
                </c:pt>
                <c:pt idx="7877">
                  <c:v>68.7</c:v>
                </c:pt>
                <c:pt idx="7878">
                  <c:v>68.8</c:v>
                </c:pt>
                <c:pt idx="7879">
                  <c:v>68.9</c:v>
                </c:pt>
                <c:pt idx="7880">
                  <c:v>68.9</c:v>
                </c:pt>
                <c:pt idx="7881">
                  <c:v>68.9</c:v>
                </c:pt>
                <c:pt idx="7882">
                  <c:v>68.9</c:v>
                </c:pt>
                <c:pt idx="7883">
                  <c:v>68.9</c:v>
                </c:pt>
                <c:pt idx="7884">
                  <c:v>68.9</c:v>
                </c:pt>
                <c:pt idx="7885">
                  <c:v>68.9</c:v>
                </c:pt>
                <c:pt idx="7886">
                  <c:v>68.9</c:v>
                </c:pt>
                <c:pt idx="7887">
                  <c:v>68.9</c:v>
                </c:pt>
                <c:pt idx="7888">
                  <c:v>68.9</c:v>
                </c:pt>
                <c:pt idx="7889">
                  <c:v>68.9</c:v>
                </c:pt>
                <c:pt idx="7890">
                  <c:v>68.9</c:v>
                </c:pt>
                <c:pt idx="7891">
                  <c:v>68.9</c:v>
                </c:pt>
                <c:pt idx="7892">
                  <c:v>68.9</c:v>
                </c:pt>
                <c:pt idx="7893">
                  <c:v>68.9</c:v>
                </c:pt>
                <c:pt idx="7894">
                  <c:v>68.9</c:v>
                </c:pt>
                <c:pt idx="7895">
                  <c:v>68.8</c:v>
                </c:pt>
                <c:pt idx="7896">
                  <c:v>68.7</c:v>
                </c:pt>
                <c:pt idx="7897">
                  <c:v>68.7</c:v>
                </c:pt>
                <c:pt idx="7898">
                  <c:v>68.7</c:v>
                </c:pt>
                <c:pt idx="7899">
                  <c:v>68.6</c:v>
                </c:pt>
                <c:pt idx="7900">
                  <c:v>68.5</c:v>
                </c:pt>
                <c:pt idx="7901">
                  <c:v>68.5</c:v>
                </c:pt>
                <c:pt idx="7902">
                  <c:v>68.5</c:v>
                </c:pt>
                <c:pt idx="7903">
                  <c:v>68.4</c:v>
                </c:pt>
                <c:pt idx="7904">
                  <c:v>68.4</c:v>
                </c:pt>
                <c:pt idx="7905">
                  <c:v>68.4</c:v>
                </c:pt>
                <c:pt idx="7906">
                  <c:v>68.4</c:v>
                </c:pt>
                <c:pt idx="7907">
                  <c:v>68.4</c:v>
                </c:pt>
                <c:pt idx="7908">
                  <c:v>68.4</c:v>
                </c:pt>
                <c:pt idx="7909">
                  <c:v>68.4</c:v>
                </c:pt>
                <c:pt idx="7910">
                  <c:v>68.4</c:v>
                </c:pt>
                <c:pt idx="7911">
                  <c:v>68.4</c:v>
                </c:pt>
                <c:pt idx="7912">
                  <c:v>68.3</c:v>
                </c:pt>
                <c:pt idx="7913">
                  <c:v>68.4</c:v>
                </c:pt>
                <c:pt idx="7914">
                  <c:v>68.4</c:v>
                </c:pt>
                <c:pt idx="7915">
                  <c:v>68.4</c:v>
                </c:pt>
                <c:pt idx="7916">
                  <c:v>68.4</c:v>
                </c:pt>
                <c:pt idx="7917">
                  <c:v>68.4</c:v>
                </c:pt>
                <c:pt idx="7918">
                  <c:v>68.4</c:v>
                </c:pt>
                <c:pt idx="7919">
                  <c:v>68.4</c:v>
                </c:pt>
                <c:pt idx="7920">
                  <c:v>68.4</c:v>
                </c:pt>
                <c:pt idx="7921">
                  <c:v>68.4</c:v>
                </c:pt>
                <c:pt idx="7922">
                  <c:v>68.4</c:v>
                </c:pt>
                <c:pt idx="7923">
                  <c:v>68.4</c:v>
                </c:pt>
                <c:pt idx="7924">
                  <c:v>68.4</c:v>
                </c:pt>
                <c:pt idx="7925">
                  <c:v>68.4</c:v>
                </c:pt>
                <c:pt idx="7926">
                  <c:v>68.4</c:v>
                </c:pt>
                <c:pt idx="7927">
                  <c:v>68.4</c:v>
                </c:pt>
                <c:pt idx="7928">
                  <c:v>68.5</c:v>
                </c:pt>
                <c:pt idx="7929">
                  <c:v>68.5</c:v>
                </c:pt>
                <c:pt idx="7930">
                  <c:v>68.5</c:v>
                </c:pt>
                <c:pt idx="7931">
                  <c:v>68.7</c:v>
                </c:pt>
                <c:pt idx="7932">
                  <c:v>68.7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69.1</c:v>
                </c:pt>
                <c:pt idx="7937">
                  <c:v>69.2</c:v>
                </c:pt>
                <c:pt idx="7938">
                  <c:v>69.2</c:v>
                </c:pt>
                <c:pt idx="7939">
                  <c:v>69.3</c:v>
                </c:pt>
                <c:pt idx="7940">
                  <c:v>69.4</c:v>
                </c:pt>
                <c:pt idx="7941">
                  <c:v>69.4</c:v>
                </c:pt>
                <c:pt idx="7942">
                  <c:v>69.5</c:v>
                </c:pt>
                <c:pt idx="7943">
                  <c:v>69.6</c:v>
                </c:pt>
                <c:pt idx="7944">
                  <c:v>69.6</c:v>
                </c:pt>
                <c:pt idx="7945">
                  <c:v>69.6</c:v>
                </c:pt>
                <c:pt idx="7946">
                  <c:v>69.8</c:v>
                </c:pt>
                <c:pt idx="7947">
                  <c:v>69.8</c:v>
                </c:pt>
                <c:pt idx="7948">
                  <c:v>69.7</c:v>
                </c:pt>
                <c:pt idx="7949">
                  <c:v>69.8</c:v>
                </c:pt>
                <c:pt idx="7950">
                  <c:v>69.8</c:v>
                </c:pt>
                <c:pt idx="7951">
                  <c:v>69.8</c:v>
                </c:pt>
                <c:pt idx="7952">
                  <c:v>70</c:v>
                </c:pt>
                <c:pt idx="7953">
                  <c:v>70.1</c:v>
                </c:pt>
                <c:pt idx="7954">
                  <c:v>70.3</c:v>
                </c:pt>
                <c:pt idx="7955">
                  <c:v>70.6</c:v>
                </c:pt>
                <c:pt idx="7956">
                  <c:v>71</c:v>
                </c:pt>
                <c:pt idx="7957">
                  <c:v>71.1</c:v>
                </c:pt>
                <c:pt idx="7958">
                  <c:v>71.2</c:v>
                </c:pt>
                <c:pt idx="7959">
                  <c:v>71.3</c:v>
                </c:pt>
                <c:pt idx="7960">
                  <c:v>71.5</c:v>
                </c:pt>
                <c:pt idx="7961">
                  <c:v>72</c:v>
                </c:pt>
                <c:pt idx="7962">
                  <c:v>72.2</c:v>
                </c:pt>
                <c:pt idx="7963">
                  <c:v>72.6</c:v>
                </c:pt>
                <c:pt idx="7964">
                  <c:v>72.5</c:v>
                </c:pt>
                <c:pt idx="7965">
                  <c:v>72.6</c:v>
                </c:pt>
                <c:pt idx="7966">
                  <c:v>72.3</c:v>
                </c:pt>
                <c:pt idx="7967">
                  <c:v>72</c:v>
                </c:pt>
                <c:pt idx="7968">
                  <c:v>71.7</c:v>
                </c:pt>
                <c:pt idx="7969">
                  <c:v>71.5</c:v>
                </c:pt>
                <c:pt idx="7970">
                  <c:v>71.3</c:v>
                </c:pt>
                <c:pt idx="7971">
                  <c:v>71.1</c:v>
                </c:pt>
                <c:pt idx="7972">
                  <c:v>70.9</c:v>
                </c:pt>
                <c:pt idx="7973">
                  <c:v>70.7</c:v>
                </c:pt>
                <c:pt idx="7974">
                  <c:v>70.6</c:v>
                </c:pt>
                <c:pt idx="7975">
                  <c:v>70.5</c:v>
                </c:pt>
                <c:pt idx="7976">
                  <c:v>70.3</c:v>
                </c:pt>
                <c:pt idx="7977">
                  <c:v>70.3</c:v>
                </c:pt>
                <c:pt idx="7978">
                  <c:v>70.2</c:v>
                </c:pt>
                <c:pt idx="7979">
                  <c:v>70.2</c:v>
                </c:pt>
                <c:pt idx="7980">
                  <c:v>70.1</c:v>
                </c:pt>
                <c:pt idx="7981">
                  <c:v>70</c:v>
                </c:pt>
                <c:pt idx="7982">
                  <c:v>70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69.6</c:v>
                </c:pt>
                <c:pt idx="7987">
                  <c:v>69.6</c:v>
                </c:pt>
                <c:pt idx="7988">
                  <c:v>69.6</c:v>
                </c:pt>
                <c:pt idx="7989">
                  <c:v>69.6</c:v>
                </c:pt>
                <c:pt idx="7990">
                  <c:v>69.6</c:v>
                </c:pt>
                <c:pt idx="7991">
                  <c:v>69.4</c:v>
                </c:pt>
                <c:pt idx="7992">
                  <c:v>69.4</c:v>
                </c:pt>
                <c:pt idx="7993">
                  <c:v>69.4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69.3</c:v>
                </c:pt>
                <c:pt idx="7998">
                  <c:v>69.2</c:v>
                </c:pt>
                <c:pt idx="7999">
                  <c:v>69.1</c:v>
                </c:pt>
                <c:pt idx="8000">
                  <c:v>69</c:v>
                </c:pt>
                <c:pt idx="8001">
                  <c:v>68.9</c:v>
                </c:pt>
                <c:pt idx="8002">
                  <c:v>68.9</c:v>
                </c:pt>
                <c:pt idx="8003">
                  <c:v>68.7</c:v>
                </c:pt>
                <c:pt idx="8004">
                  <c:v>68.7</c:v>
                </c:pt>
                <c:pt idx="8005">
                  <c:v>68.6</c:v>
                </c:pt>
                <c:pt idx="8006">
                  <c:v>68.5</c:v>
                </c:pt>
                <c:pt idx="8007">
                  <c:v>68.5</c:v>
                </c:pt>
                <c:pt idx="8008">
                  <c:v>68.4</c:v>
                </c:pt>
                <c:pt idx="8009">
                  <c:v>68.4</c:v>
                </c:pt>
                <c:pt idx="8010">
                  <c:v>68.4</c:v>
                </c:pt>
                <c:pt idx="8011">
                  <c:v>68.3</c:v>
                </c:pt>
                <c:pt idx="8012">
                  <c:v>68.2</c:v>
                </c:pt>
                <c:pt idx="8013">
                  <c:v>68.2</c:v>
                </c:pt>
                <c:pt idx="8014">
                  <c:v>68.2</c:v>
                </c:pt>
                <c:pt idx="8015">
                  <c:v>68.2</c:v>
                </c:pt>
                <c:pt idx="8016">
                  <c:v>68</c:v>
                </c:pt>
                <c:pt idx="8017">
                  <c:v>68</c:v>
                </c:pt>
                <c:pt idx="8018">
                  <c:v>68</c:v>
                </c:pt>
                <c:pt idx="8019">
                  <c:v>68</c:v>
                </c:pt>
                <c:pt idx="8020">
                  <c:v>68</c:v>
                </c:pt>
                <c:pt idx="8021">
                  <c:v>68</c:v>
                </c:pt>
                <c:pt idx="8022">
                  <c:v>68</c:v>
                </c:pt>
                <c:pt idx="8023">
                  <c:v>67.8</c:v>
                </c:pt>
                <c:pt idx="8024">
                  <c:v>67.8</c:v>
                </c:pt>
                <c:pt idx="8025">
                  <c:v>67.8</c:v>
                </c:pt>
                <c:pt idx="8026">
                  <c:v>67.8</c:v>
                </c:pt>
                <c:pt idx="8027">
                  <c:v>67.8</c:v>
                </c:pt>
                <c:pt idx="8028">
                  <c:v>67.8</c:v>
                </c:pt>
                <c:pt idx="8029">
                  <c:v>67.8</c:v>
                </c:pt>
                <c:pt idx="8030">
                  <c:v>67.8</c:v>
                </c:pt>
                <c:pt idx="8031">
                  <c:v>67.8</c:v>
                </c:pt>
                <c:pt idx="8032">
                  <c:v>67.8</c:v>
                </c:pt>
                <c:pt idx="8033">
                  <c:v>67.8</c:v>
                </c:pt>
                <c:pt idx="8034">
                  <c:v>67.8</c:v>
                </c:pt>
                <c:pt idx="8035">
                  <c:v>67.9</c:v>
                </c:pt>
                <c:pt idx="8036">
                  <c:v>68</c:v>
                </c:pt>
                <c:pt idx="8037">
                  <c:v>67.9</c:v>
                </c:pt>
                <c:pt idx="8038">
                  <c:v>67.9</c:v>
                </c:pt>
                <c:pt idx="8039">
                  <c:v>68</c:v>
                </c:pt>
                <c:pt idx="8040">
                  <c:v>68</c:v>
                </c:pt>
                <c:pt idx="8041">
                  <c:v>68</c:v>
                </c:pt>
                <c:pt idx="8042">
                  <c:v>68</c:v>
                </c:pt>
                <c:pt idx="8043">
                  <c:v>67.8</c:v>
                </c:pt>
                <c:pt idx="8044">
                  <c:v>67.8</c:v>
                </c:pt>
                <c:pt idx="8045">
                  <c:v>67.8</c:v>
                </c:pt>
                <c:pt idx="8046">
                  <c:v>67.8</c:v>
                </c:pt>
                <c:pt idx="8047">
                  <c:v>67.8</c:v>
                </c:pt>
                <c:pt idx="8048">
                  <c:v>67.7</c:v>
                </c:pt>
                <c:pt idx="8049">
                  <c:v>67.6</c:v>
                </c:pt>
                <c:pt idx="8050">
                  <c:v>67.6</c:v>
                </c:pt>
                <c:pt idx="8051">
                  <c:v>67.6</c:v>
                </c:pt>
                <c:pt idx="8052">
                  <c:v>67.6</c:v>
                </c:pt>
                <c:pt idx="8053">
                  <c:v>67.6</c:v>
                </c:pt>
                <c:pt idx="8054">
                  <c:v>67.6</c:v>
                </c:pt>
                <c:pt idx="8055">
                  <c:v>67.6</c:v>
                </c:pt>
                <c:pt idx="8056">
                  <c:v>67.6</c:v>
                </c:pt>
                <c:pt idx="8057">
                  <c:v>67.6</c:v>
                </c:pt>
                <c:pt idx="8058">
                  <c:v>67.6</c:v>
                </c:pt>
                <c:pt idx="8059">
                  <c:v>67.6</c:v>
                </c:pt>
                <c:pt idx="8060">
                  <c:v>67.6</c:v>
                </c:pt>
                <c:pt idx="8061">
                  <c:v>67.6</c:v>
                </c:pt>
                <c:pt idx="8062">
                  <c:v>67.6</c:v>
                </c:pt>
                <c:pt idx="8063">
                  <c:v>67.6</c:v>
                </c:pt>
                <c:pt idx="8064">
                  <c:v>67.6</c:v>
                </c:pt>
                <c:pt idx="8065">
                  <c:v>67.6</c:v>
                </c:pt>
                <c:pt idx="8066">
                  <c:v>67.5</c:v>
                </c:pt>
                <c:pt idx="8067">
                  <c:v>67.5</c:v>
                </c:pt>
                <c:pt idx="8068">
                  <c:v>67.5</c:v>
                </c:pt>
                <c:pt idx="8069">
                  <c:v>67.5</c:v>
                </c:pt>
                <c:pt idx="8070">
                  <c:v>67.5</c:v>
                </c:pt>
                <c:pt idx="8071">
                  <c:v>67.5</c:v>
                </c:pt>
                <c:pt idx="8072">
                  <c:v>67.5</c:v>
                </c:pt>
                <c:pt idx="8073">
                  <c:v>67.5</c:v>
                </c:pt>
                <c:pt idx="8074">
                  <c:v>67.5</c:v>
                </c:pt>
                <c:pt idx="8075">
                  <c:v>67.5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67.7</c:v>
                </c:pt>
                <c:pt idx="8081">
                  <c:v>67.8</c:v>
                </c:pt>
                <c:pt idx="8082">
                  <c:v>67.8</c:v>
                </c:pt>
                <c:pt idx="8083">
                  <c:v>67.8</c:v>
                </c:pt>
                <c:pt idx="8084">
                  <c:v>67.8</c:v>
                </c:pt>
                <c:pt idx="8085">
                  <c:v>67.8</c:v>
                </c:pt>
                <c:pt idx="8086">
                  <c:v>67.8</c:v>
                </c:pt>
                <c:pt idx="8087">
                  <c:v>67.8</c:v>
                </c:pt>
                <c:pt idx="8088">
                  <c:v>67.6</c:v>
                </c:pt>
                <c:pt idx="8089">
                  <c:v>67.6</c:v>
                </c:pt>
                <c:pt idx="8090">
                  <c:v>67.6</c:v>
                </c:pt>
                <c:pt idx="8091">
                  <c:v>67.6</c:v>
                </c:pt>
                <c:pt idx="8092">
                  <c:v>67.6</c:v>
                </c:pt>
                <c:pt idx="8093">
                  <c:v>67.6</c:v>
                </c:pt>
                <c:pt idx="8094">
                  <c:v>67.6</c:v>
                </c:pt>
                <c:pt idx="8095">
                  <c:v>67.5</c:v>
                </c:pt>
                <c:pt idx="8096">
                  <c:v>67.5</c:v>
                </c:pt>
                <c:pt idx="8097">
                  <c:v>67.5</c:v>
                </c:pt>
                <c:pt idx="8098">
                  <c:v>67.5</c:v>
                </c:pt>
                <c:pt idx="8099">
                  <c:v>67.5</c:v>
                </c:pt>
                <c:pt idx="8100">
                  <c:v>67.6</c:v>
                </c:pt>
                <c:pt idx="8101">
                  <c:v>67.6</c:v>
                </c:pt>
                <c:pt idx="8102">
                  <c:v>67.6</c:v>
                </c:pt>
                <c:pt idx="8103">
                  <c:v>67.7</c:v>
                </c:pt>
                <c:pt idx="8104">
                  <c:v>67.8</c:v>
                </c:pt>
                <c:pt idx="8105">
                  <c:v>68</c:v>
                </c:pt>
                <c:pt idx="8106">
                  <c:v>68.2</c:v>
                </c:pt>
                <c:pt idx="8107">
                  <c:v>68.3</c:v>
                </c:pt>
                <c:pt idx="8108">
                  <c:v>68.4</c:v>
                </c:pt>
                <c:pt idx="8109">
                  <c:v>68.4</c:v>
                </c:pt>
                <c:pt idx="8110">
                  <c:v>68.4</c:v>
                </c:pt>
                <c:pt idx="8111">
                  <c:v>68.4</c:v>
                </c:pt>
                <c:pt idx="8112">
                  <c:v>68.4</c:v>
                </c:pt>
                <c:pt idx="8113">
                  <c:v>68.4</c:v>
                </c:pt>
                <c:pt idx="8114">
                  <c:v>68.4</c:v>
                </c:pt>
                <c:pt idx="8115">
                  <c:v>68.4</c:v>
                </c:pt>
                <c:pt idx="8116">
                  <c:v>68.4</c:v>
                </c:pt>
                <c:pt idx="8117">
                  <c:v>68.4</c:v>
                </c:pt>
                <c:pt idx="8118">
                  <c:v>68.5</c:v>
                </c:pt>
                <c:pt idx="8119">
                  <c:v>68.5</c:v>
                </c:pt>
                <c:pt idx="8120">
                  <c:v>68.5</c:v>
                </c:pt>
                <c:pt idx="8121">
                  <c:v>68.5</c:v>
                </c:pt>
                <c:pt idx="8122">
                  <c:v>68.5</c:v>
                </c:pt>
                <c:pt idx="8123">
                  <c:v>68.5</c:v>
                </c:pt>
                <c:pt idx="8124">
                  <c:v>68.5</c:v>
                </c:pt>
                <c:pt idx="8125">
                  <c:v>68.5</c:v>
                </c:pt>
                <c:pt idx="8126">
                  <c:v>68.5</c:v>
                </c:pt>
                <c:pt idx="8127">
                  <c:v>68.5</c:v>
                </c:pt>
                <c:pt idx="8128">
                  <c:v>68.5</c:v>
                </c:pt>
                <c:pt idx="8129">
                  <c:v>68.4</c:v>
                </c:pt>
                <c:pt idx="8130">
                  <c:v>68.4</c:v>
                </c:pt>
                <c:pt idx="8131">
                  <c:v>68.2</c:v>
                </c:pt>
                <c:pt idx="8132">
                  <c:v>68.2</c:v>
                </c:pt>
                <c:pt idx="8133">
                  <c:v>68.2</c:v>
                </c:pt>
                <c:pt idx="8134">
                  <c:v>68</c:v>
                </c:pt>
                <c:pt idx="8135">
                  <c:v>68</c:v>
                </c:pt>
                <c:pt idx="8136">
                  <c:v>68</c:v>
                </c:pt>
                <c:pt idx="8137">
                  <c:v>68</c:v>
                </c:pt>
                <c:pt idx="8138">
                  <c:v>68</c:v>
                </c:pt>
                <c:pt idx="8139">
                  <c:v>68</c:v>
                </c:pt>
                <c:pt idx="8140">
                  <c:v>68</c:v>
                </c:pt>
                <c:pt idx="8141">
                  <c:v>68</c:v>
                </c:pt>
                <c:pt idx="8142">
                  <c:v>68</c:v>
                </c:pt>
                <c:pt idx="8143">
                  <c:v>68</c:v>
                </c:pt>
                <c:pt idx="8144">
                  <c:v>68</c:v>
                </c:pt>
                <c:pt idx="8145">
                  <c:v>68</c:v>
                </c:pt>
                <c:pt idx="8146">
                  <c:v>68</c:v>
                </c:pt>
                <c:pt idx="8147">
                  <c:v>68</c:v>
                </c:pt>
                <c:pt idx="8148">
                  <c:v>68</c:v>
                </c:pt>
                <c:pt idx="8149">
                  <c:v>68</c:v>
                </c:pt>
                <c:pt idx="8150">
                  <c:v>68</c:v>
                </c:pt>
                <c:pt idx="8151">
                  <c:v>67.8</c:v>
                </c:pt>
                <c:pt idx="8152">
                  <c:v>67.8</c:v>
                </c:pt>
                <c:pt idx="8153">
                  <c:v>67.6</c:v>
                </c:pt>
                <c:pt idx="8154">
                  <c:v>67.6</c:v>
                </c:pt>
                <c:pt idx="8155">
                  <c:v>67.5</c:v>
                </c:pt>
                <c:pt idx="8156">
                  <c:v>67.5</c:v>
                </c:pt>
                <c:pt idx="8157">
                  <c:v>67.5</c:v>
                </c:pt>
                <c:pt idx="8158">
                  <c:v>67.5</c:v>
                </c:pt>
                <c:pt idx="8159">
                  <c:v>67.5</c:v>
                </c:pt>
                <c:pt idx="8160">
                  <c:v>67.5</c:v>
                </c:pt>
                <c:pt idx="8161">
                  <c:v>67.5</c:v>
                </c:pt>
                <c:pt idx="8162">
                  <c:v>67.5</c:v>
                </c:pt>
                <c:pt idx="8163">
                  <c:v>67.5</c:v>
                </c:pt>
                <c:pt idx="8164">
                  <c:v>67.6</c:v>
                </c:pt>
                <c:pt idx="8165">
                  <c:v>67.6</c:v>
                </c:pt>
                <c:pt idx="8166">
                  <c:v>67.6</c:v>
                </c:pt>
                <c:pt idx="8167">
                  <c:v>67.5</c:v>
                </c:pt>
                <c:pt idx="8168">
                  <c:v>67.5</c:v>
                </c:pt>
                <c:pt idx="8169">
                  <c:v>67.5</c:v>
                </c:pt>
                <c:pt idx="8170">
                  <c:v>67.5</c:v>
                </c:pt>
                <c:pt idx="8171">
                  <c:v>67.5</c:v>
                </c:pt>
                <c:pt idx="8172">
                  <c:v>67.5</c:v>
                </c:pt>
                <c:pt idx="8173">
                  <c:v>67.5</c:v>
                </c:pt>
                <c:pt idx="8174">
                  <c:v>67.5</c:v>
                </c:pt>
                <c:pt idx="8175">
                  <c:v>67.4</c:v>
                </c:pt>
                <c:pt idx="8176">
                  <c:v>67.3</c:v>
                </c:pt>
                <c:pt idx="8177">
                  <c:v>67.3</c:v>
                </c:pt>
                <c:pt idx="8178">
                  <c:v>67.2</c:v>
                </c:pt>
                <c:pt idx="8179">
                  <c:v>67.1</c:v>
                </c:pt>
                <c:pt idx="8180">
                  <c:v>67</c:v>
                </c:pt>
                <c:pt idx="8181">
                  <c:v>66.9</c:v>
                </c:pt>
                <c:pt idx="8182">
                  <c:v>66.9</c:v>
                </c:pt>
                <c:pt idx="8183">
                  <c:v>67.1</c:v>
                </c:pt>
                <c:pt idx="8184">
                  <c:v>67.1</c:v>
                </c:pt>
                <c:pt idx="8185">
                  <c:v>67.3</c:v>
                </c:pt>
                <c:pt idx="8186">
                  <c:v>67.3</c:v>
                </c:pt>
                <c:pt idx="8187">
                  <c:v>67.3</c:v>
                </c:pt>
                <c:pt idx="8188">
                  <c:v>67.3</c:v>
                </c:pt>
                <c:pt idx="8189">
                  <c:v>67.3</c:v>
                </c:pt>
                <c:pt idx="8190">
                  <c:v>67.3</c:v>
                </c:pt>
                <c:pt idx="8191">
                  <c:v>67.3</c:v>
                </c:pt>
                <c:pt idx="8192">
                  <c:v>67.3</c:v>
                </c:pt>
                <c:pt idx="8193">
                  <c:v>67.3</c:v>
                </c:pt>
                <c:pt idx="8194">
                  <c:v>67.3</c:v>
                </c:pt>
                <c:pt idx="8195">
                  <c:v>67.3</c:v>
                </c:pt>
                <c:pt idx="8196">
                  <c:v>67.3</c:v>
                </c:pt>
                <c:pt idx="8197">
                  <c:v>67.3</c:v>
                </c:pt>
                <c:pt idx="8198">
                  <c:v>67.3</c:v>
                </c:pt>
                <c:pt idx="8199">
                  <c:v>67.2</c:v>
                </c:pt>
                <c:pt idx="8200">
                  <c:v>67.1</c:v>
                </c:pt>
                <c:pt idx="8201">
                  <c:v>67.2</c:v>
                </c:pt>
                <c:pt idx="8202">
                  <c:v>67.1</c:v>
                </c:pt>
                <c:pt idx="8203">
                  <c:v>66.9</c:v>
                </c:pt>
                <c:pt idx="8204">
                  <c:v>66.9</c:v>
                </c:pt>
                <c:pt idx="8205">
                  <c:v>66.9</c:v>
                </c:pt>
                <c:pt idx="8206">
                  <c:v>66.9</c:v>
                </c:pt>
                <c:pt idx="8207">
                  <c:v>66.9</c:v>
                </c:pt>
                <c:pt idx="8208">
                  <c:v>66.9</c:v>
                </c:pt>
                <c:pt idx="8209">
                  <c:v>66.7</c:v>
                </c:pt>
                <c:pt idx="8210">
                  <c:v>66.7</c:v>
                </c:pt>
                <c:pt idx="8211">
                  <c:v>66.7</c:v>
                </c:pt>
                <c:pt idx="8212">
                  <c:v>66.7</c:v>
                </c:pt>
                <c:pt idx="8213">
                  <c:v>66.7</c:v>
                </c:pt>
                <c:pt idx="8214">
                  <c:v>66.7</c:v>
                </c:pt>
                <c:pt idx="8215">
                  <c:v>66.7</c:v>
                </c:pt>
                <c:pt idx="8216">
                  <c:v>66.7</c:v>
                </c:pt>
                <c:pt idx="8217">
                  <c:v>66.7</c:v>
                </c:pt>
                <c:pt idx="8218">
                  <c:v>66.7</c:v>
                </c:pt>
                <c:pt idx="8219">
                  <c:v>66.7</c:v>
                </c:pt>
                <c:pt idx="8220">
                  <c:v>66.7</c:v>
                </c:pt>
                <c:pt idx="8221">
                  <c:v>66.7</c:v>
                </c:pt>
                <c:pt idx="8222">
                  <c:v>66.7</c:v>
                </c:pt>
                <c:pt idx="8223">
                  <c:v>66.7</c:v>
                </c:pt>
                <c:pt idx="8224">
                  <c:v>66.6</c:v>
                </c:pt>
                <c:pt idx="8225">
                  <c:v>66.7</c:v>
                </c:pt>
                <c:pt idx="8226">
                  <c:v>66.7</c:v>
                </c:pt>
                <c:pt idx="8227">
                  <c:v>66.7</c:v>
                </c:pt>
                <c:pt idx="8228">
                  <c:v>66.7</c:v>
                </c:pt>
                <c:pt idx="8229">
                  <c:v>66.7</c:v>
                </c:pt>
                <c:pt idx="8230">
                  <c:v>66.7</c:v>
                </c:pt>
                <c:pt idx="8231">
                  <c:v>66.7</c:v>
                </c:pt>
                <c:pt idx="8232">
                  <c:v>66.7</c:v>
                </c:pt>
                <c:pt idx="8233">
                  <c:v>66.7</c:v>
                </c:pt>
                <c:pt idx="8234">
                  <c:v>66.7</c:v>
                </c:pt>
                <c:pt idx="8235">
                  <c:v>66.7</c:v>
                </c:pt>
                <c:pt idx="8236">
                  <c:v>66.7</c:v>
                </c:pt>
                <c:pt idx="8237">
                  <c:v>66.9</c:v>
                </c:pt>
                <c:pt idx="8238">
                  <c:v>66.9</c:v>
                </c:pt>
                <c:pt idx="8239">
                  <c:v>66.9</c:v>
                </c:pt>
                <c:pt idx="8240">
                  <c:v>66.9</c:v>
                </c:pt>
                <c:pt idx="8241">
                  <c:v>67</c:v>
                </c:pt>
                <c:pt idx="8242">
                  <c:v>67.3</c:v>
                </c:pt>
                <c:pt idx="8243">
                  <c:v>67.3</c:v>
                </c:pt>
                <c:pt idx="8244">
                  <c:v>67.4</c:v>
                </c:pt>
                <c:pt idx="8245">
                  <c:v>67.5</c:v>
                </c:pt>
                <c:pt idx="8246">
                  <c:v>67.5</c:v>
                </c:pt>
                <c:pt idx="8247">
                  <c:v>67.7</c:v>
                </c:pt>
                <c:pt idx="8248">
                  <c:v>67.9</c:v>
                </c:pt>
                <c:pt idx="8249">
                  <c:v>68.5</c:v>
                </c:pt>
                <c:pt idx="8250">
                  <c:v>68.9</c:v>
                </c:pt>
                <c:pt idx="8251">
                  <c:v>69.5</c:v>
                </c:pt>
                <c:pt idx="8252">
                  <c:v>69.7</c:v>
                </c:pt>
                <c:pt idx="8253">
                  <c:v>69.9</c:v>
                </c:pt>
                <c:pt idx="8254">
                  <c:v>69.7</c:v>
                </c:pt>
                <c:pt idx="8255">
                  <c:v>69.5</c:v>
                </c:pt>
                <c:pt idx="8256">
                  <c:v>69.3</c:v>
                </c:pt>
                <c:pt idx="8257">
                  <c:v>69</c:v>
                </c:pt>
                <c:pt idx="8258">
                  <c:v>68.8</c:v>
                </c:pt>
                <c:pt idx="8259">
                  <c:v>68.7</c:v>
                </c:pt>
                <c:pt idx="8260">
                  <c:v>68.5</c:v>
                </c:pt>
                <c:pt idx="8261">
                  <c:v>68.5</c:v>
                </c:pt>
                <c:pt idx="8262">
                  <c:v>68.4</c:v>
                </c:pt>
                <c:pt idx="8263">
                  <c:v>68.4</c:v>
                </c:pt>
                <c:pt idx="8264">
                  <c:v>68.3</c:v>
                </c:pt>
                <c:pt idx="8265">
                  <c:v>68.2</c:v>
                </c:pt>
                <c:pt idx="8266">
                  <c:v>68</c:v>
                </c:pt>
                <c:pt idx="8267">
                  <c:v>68</c:v>
                </c:pt>
                <c:pt idx="8268">
                  <c:v>67.9</c:v>
                </c:pt>
                <c:pt idx="8269">
                  <c:v>67.8</c:v>
                </c:pt>
                <c:pt idx="8270">
                  <c:v>67.8</c:v>
                </c:pt>
                <c:pt idx="8271">
                  <c:v>67.6</c:v>
                </c:pt>
                <c:pt idx="8272">
                  <c:v>67.6</c:v>
                </c:pt>
                <c:pt idx="8273">
                  <c:v>67.6</c:v>
                </c:pt>
                <c:pt idx="8274">
                  <c:v>67.5</c:v>
                </c:pt>
                <c:pt idx="8275">
                  <c:v>67.5</c:v>
                </c:pt>
                <c:pt idx="8276">
                  <c:v>67.5</c:v>
                </c:pt>
                <c:pt idx="8277">
                  <c:v>67.4</c:v>
                </c:pt>
                <c:pt idx="8278">
                  <c:v>67.3</c:v>
                </c:pt>
                <c:pt idx="8279">
                  <c:v>67.3</c:v>
                </c:pt>
                <c:pt idx="8280">
                  <c:v>67.3</c:v>
                </c:pt>
                <c:pt idx="8281">
                  <c:v>67.2</c:v>
                </c:pt>
                <c:pt idx="8282">
                  <c:v>67</c:v>
                </c:pt>
                <c:pt idx="8283">
                  <c:v>66.9</c:v>
                </c:pt>
                <c:pt idx="8284">
                  <c:v>66.9</c:v>
                </c:pt>
                <c:pt idx="8285">
                  <c:v>66.9</c:v>
                </c:pt>
                <c:pt idx="8286">
                  <c:v>66.7</c:v>
                </c:pt>
                <c:pt idx="8287">
                  <c:v>66.7</c:v>
                </c:pt>
                <c:pt idx="8288">
                  <c:v>66.7</c:v>
                </c:pt>
                <c:pt idx="8289">
                  <c:v>66.9</c:v>
                </c:pt>
                <c:pt idx="8290">
                  <c:v>66.9</c:v>
                </c:pt>
                <c:pt idx="8291">
                  <c:v>66.9</c:v>
                </c:pt>
                <c:pt idx="8292">
                  <c:v>66.9</c:v>
                </c:pt>
                <c:pt idx="8293">
                  <c:v>66.9</c:v>
                </c:pt>
                <c:pt idx="8294">
                  <c:v>66.9</c:v>
                </c:pt>
                <c:pt idx="8295">
                  <c:v>66.9</c:v>
                </c:pt>
                <c:pt idx="8296">
                  <c:v>66.9</c:v>
                </c:pt>
                <c:pt idx="8297">
                  <c:v>66.9</c:v>
                </c:pt>
                <c:pt idx="8298">
                  <c:v>66.9</c:v>
                </c:pt>
                <c:pt idx="8299">
                  <c:v>66.7</c:v>
                </c:pt>
                <c:pt idx="8300">
                  <c:v>66.7</c:v>
                </c:pt>
                <c:pt idx="8301">
                  <c:v>66.7</c:v>
                </c:pt>
                <c:pt idx="8302">
                  <c:v>66.7</c:v>
                </c:pt>
                <c:pt idx="8303">
                  <c:v>66.7</c:v>
                </c:pt>
                <c:pt idx="8304">
                  <c:v>66.7</c:v>
                </c:pt>
                <c:pt idx="8305">
                  <c:v>66.6</c:v>
                </c:pt>
                <c:pt idx="8306">
                  <c:v>66.6</c:v>
                </c:pt>
                <c:pt idx="8307">
                  <c:v>66.6</c:v>
                </c:pt>
                <c:pt idx="8308">
                  <c:v>66.6</c:v>
                </c:pt>
                <c:pt idx="8309">
                  <c:v>66.5</c:v>
                </c:pt>
                <c:pt idx="8310">
                  <c:v>66.4</c:v>
                </c:pt>
                <c:pt idx="8311">
                  <c:v>66.4</c:v>
                </c:pt>
                <c:pt idx="8312">
                  <c:v>66.4</c:v>
                </c:pt>
                <c:pt idx="8313">
                  <c:v>66.4</c:v>
                </c:pt>
                <c:pt idx="8314">
                  <c:v>66.4</c:v>
                </c:pt>
                <c:pt idx="8315">
                  <c:v>66.4</c:v>
                </c:pt>
                <c:pt idx="8316">
                  <c:v>66.3</c:v>
                </c:pt>
                <c:pt idx="8317">
                  <c:v>66.2</c:v>
                </c:pt>
                <c:pt idx="8318">
                  <c:v>66.2</c:v>
                </c:pt>
                <c:pt idx="8319">
                  <c:v>66.2</c:v>
                </c:pt>
                <c:pt idx="8320">
                  <c:v>66.1</c:v>
                </c:pt>
                <c:pt idx="8321">
                  <c:v>66</c:v>
                </c:pt>
                <c:pt idx="8322">
                  <c:v>66</c:v>
                </c:pt>
                <c:pt idx="8323">
                  <c:v>65.9</c:v>
                </c:pt>
                <c:pt idx="8324">
                  <c:v>65.8</c:v>
                </c:pt>
                <c:pt idx="8325">
                  <c:v>65.8</c:v>
                </c:pt>
                <c:pt idx="8326">
                  <c:v>65.8</c:v>
                </c:pt>
                <c:pt idx="8327">
                  <c:v>65.8</c:v>
                </c:pt>
                <c:pt idx="8328">
                  <c:v>65.8</c:v>
                </c:pt>
                <c:pt idx="8329">
                  <c:v>65.8</c:v>
                </c:pt>
                <c:pt idx="8330">
                  <c:v>65.8</c:v>
                </c:pt>
                <c:pt idx="8331">
                  <c:v>65.8</c:v>
                </c:pt>
                <c:pt idx="8332">
                  <c:v>65.8</c:v>
                </c:pt>
                <c:pt idx="8333">
                  <c:v>65.9</c:v>
                </c:pt>
                <c:pt idx="8334">
                  <c:v>66.2</c:v>
                </c:pt>
                <c:pt idx="8335">
                  <c:v>66.4</c:v>
                </c:pt>
                <c:pt idx="8336">
                  <c:v>66.4</c:v>
                </c:pt>
                <c:pt idx="8337">
                  <c:v>66.4</c:v>
                </c:pt>
                <c:pt idx="8338">
                  <c:v>66.4</c:v>
                </c:pt>
                <c:pt idx="8339">
                  <c:v>66.4</c:v>
                </c:pt>
                <c:pt idx="8340">
                  <c:v>66.6</c:v>
                </c:pt>
                <c:pt idx="8341">
                  <c:v>66.6</c:v>
                </c:pt>
                <c:pt idx="8342">
                  <c:v>66.6</c:v>
                </c:pt>
                <c:pt idx="8343">
                  <c:v>66.6</c:v>
                </c:pt>
                <c:pt idx="8344">
                  <c:v>66.6</c:v>
                </c:pt>
                <c:pt idx="8345">
                  <c:v>66.6</c:v>
                </c:pt>
                <c:pt idx="8346">
                  <c:v>66.6</c:v>
                </c:pt>
                <c:pt idx="8347">
                  <c:v>66.6</c:v>
                </c:pt>
                <c:pt idx="8348">
                  <c:v>66.6</c:v>
                </c:pt>
                <c:pt idx="8349">
                  <c:v>66.6</c:v>
                </c:pt>
                <c:pt idx="8350">
                  <c:v>66.6</c:v>
                </c:pt>
                <c:pt idx="8351">
                  <c:v>66.6</c:v>
                </c:pt>
                <c:pt idx="8352">
                  <c:v>66.6</c:v>
                </c:pt>
                <c:pt idx="8353">
                  <c:v>66.6</c:v>
                </c:pt>
                <c:pt idx="8354">
                  <c:v>66.6</c:v>
                </c:pt>
                <c:pt idx="8355">
                  <c:v>66.6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66.7</c:v>
                </c:pt>
                <c:pt idx="8361">
                  <c:v>66.7</c:v>
                </c:pt>
                <c:pt idx="8362">
                  <c:v>66.7</c:v>
                </c:pt>
                <c:pt idx="8363">
                  <c:v>66.7</c:v>
                </c:pt>
                <c:pt idx="8364">
                  <c:v>66.8</c:v>
                </c:pt>
                <c:pt idx="8365">
                  <c:v>66.9</c:v>
                </c:pt>
                <c:pt idx="8366">
                  <c:v>66.9</c:v>
                </c:pt>
                <c:pt idx="8367">
                  <c:v>66.9</c:v>
                </c:pt>
                <c:pt idx="8368">
                  <c:v>66.9</c:v>
                </c:pt>
                <c:pt idx="8369">
                  <c:v>66.9</c:v>
                </c:pt>
                <c:pt idx="8370">
                  <c:v>67</c:v>
                </c:pt>
                <c:pt idx="8371">
                  <c:v>67.1</c:v>
                </c:pt>
                <c:pt idx="8372">
                  <c:v>67.3</c:v>
                </c:pt>
                <c:pt idx="8373">
                  <c:v>67.3</c:v>
                </c:pt>
                <c:pt idx="8374">
                  <c:v>67.3</c:v>
                </c:pt>
                <c:pt idx="8375">
                  <c:v>67.3</c:v>
                </c:pt>
                <c:pt idx="8376">
                  <c:v>67.3</c:v>
                </c:pt>
                <c:pt idx="8377">
                  <c:v>67.3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67.4</c:v>
                </c:pt>
                <c:pt idx="8389">
                  <c:v>67.3</c:v>
                </c:pt>
                <c:pt idx="8390">
                  <c:v>67.3</c:v>
                </c:pt>
                <c:pt idx="8391">
                  <c:v>67.3</c:v>
                </c:pt>
                <c:pt idx="8392">
                  <c:v>67.3</c:v>
                </c:pt>
                <c:pt idx="8393">
                  <c:v>67.3</c:v>
                </c:pt>
                <c:pt idx="8394">
                  <c:v>67.3</c:v>
                </c:pt>
                <c:pt idx="8395">
                  <c:v>67.3</c:v>
                </c:pt>
                <c:pt idx="8396">
                  <c:v>67.3</c:v>
                </c:pt>
                <c:pt idx="8397">
                  <c:v>67.3</c:v>
                </c:pt>
                <c:pt idx="8398">
                  <c:v>67.3</c:v>
                </c:pt>
                <c:pt idx="8399">
                  <c:v>67.3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67.5</c:v>
                </c:pt>
                <c:pt idx="8405">
                  <c:v>67.5</c:v>
                </c:pt>
                <c:pt idx="8406">
                  <c:v>67.3</c:v>
                </c:pt>
                <c:pt idx="8407">
                  <c:v>67.3</c:v>
                </c:pt>
                <c:pt idx="8408">
                  <c:v>67.3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67.3</c:v>
                </c:pt>
                <c:pt idx="8416">
                  <c:v>67.3</c:v>
                </c:pt>
                <c:pt idx="8417">
                  <c:v>67.2</c:v>
                </c:pt>
                <c:pt idx="8418">
                  <c:v>67.1</c:v>
                </c:pt>
                <c:pt idx="8419">
                  <c:v>67</c:v>
                </c:pt>
                <c:pt idx="8420">
                  <c:v>66.9</c:v>
                </c:pt>
                <c:pt idx="8421">
                  <c:v>66.9</c:v>
                </c:pt>
                <c:pt idx="8422">
                  <c:v>66.9</c:v>
                </c:pt>
                <c:pt idx="8423">
                  <c:v>66.9</c:v>
                </c:pt>
                <c:pt idx="8424">
                  <c:v>66.9</c:v>
                </c:pt>
                <c:pt idx="8425">
                  <c:v>66.9</c:v>
                </c:pt>
                <c:pt idx="8426">
                  <c:v>66.9</c:v>
                </c:pt>
                <c:pt idx="8427">
                  <c:v>66.9</c:v>
                </c:pt>
                <c:pt idx="8428">
                  <c:v>66.9</c:v>
                </c:pt>
                <c:pt idx="8429">
                  <c:v>66.9</c:v>
                </c:pt>
                <c:pt idx="8430">
                  <c:v>66.9</c:v>
                </c:pt>
                <c:pt idx="8431">
                  <c:v>66.9</c:v>
                </c:pt>
                <c:pt idx="8432">
                  <c:v>66.9</c:v>
                </c:pt>
                <c:pt idx="8433">
                  <c:v>67.1</c:v>
                </c:pt>
                <c:pt idx="8434">
                  <c:v>67.2</c:v>
                </c:pt>
                <c:pt idx="8435">
                  <c:v>67.3</c:v>
                </c:pt>
                <c:pt idx="8436">
                  <c:v>67.3</c:v>
                </c:pt>
                <c:pt idx="8437">
                  <c:v>67.3</c:v>
                </c:pt>
                <c:pt idx="8438">
                  <c:v>67.3</c:v>
                </c:pt>
                <c:pt idx="8439">
                  <c:v>67.3</c:v>
                </c:pt>
                <c:pt idx="8440">
                  <c:v>67.3</c:v>
                </c:pt>
                <c:pt idx="8441">
                  <c:v>67.3</c:v>
                </c:pt>
                <c:pt idx="8442">
                  <c:v>67.1</c:v>
                </c:pt>
                <c:pt idx="8443">
                  <c:v>66.9</c:v>
                </c:pt>
                <c:pt idx="8444">
                  <c:v>66.9</c:v>
                </c:pt>
                <c:pt idx="8445">
                  <c:v>66.9</c:v>
                </c:pt>
                <c:pt idx="8446">
                  <c:v>66.9</c:v>
                </c:pt>
                <c:pt idx="8447">
                  <c:v>66.9</c:v>
                </c:pt>
                <c:pt idx="8448">
                  <c:v>66.9</c:v>
                </c:pt>
                <c:pt idx="8449">
                  <c:v>66.7</c:v>
                </c:pt>
                <c:pt idx="8450">
                  <c:v>66.7</c:v>
                </c:pt>
                <c:pt idx="8451">
                  <c:v>66.7</c:v>
                </c:pt>
                <c:pt idx="8452">
                  <c:v>66.7</c:v>
                </c:pt>
                <c:pt idx="8453">
                  <c:v>66.7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66.9</c:v>
                </c:pt>
                <c:pt idx="8463">
                  <c:v>66.9</c:v>
                </c:pt>
                <c:pt idx="8464">
                  <c:v>66.9</c:v>
                </c:pt>
                <c:pt idx="8465">
                  <c:v>66.9</c:v>
                </c:pt>
                <c:pt idx="8466">
                  <c:v>66.9</c:v>
                </c:pt>
                <c:pt idx="8467">
                  <c:v>67.1</c:v>
                </c:pt>
                <c:pt idx="8468">
                  <c:v>67.3</c:v>
                </c:pt>
                <c:pt idx="8469">
                  <c:v>67.3</c:v>
                </c:pt>
                <c:pt idx="8470">
                  <c:v>67.1</c:v>
                </c:pt>
                <c:pt idx="8471">
                  <c:v>66.9</c:v>
                </c:pt>
                <c:pt idx="8472">
                  <c:v>66.9</c:v>
                </c:pt>
                <c:pt idx="8473">
                  <c:v>67</c:v>
                </c:pt>
                <c:pt idx="8474">
                  <c:v>67.1</c:v>
                </c:pt>
                <c:pt idx="8475">
                  <c:v>67.3</c:v>
                </c:pt>
                <c:pt idx="8476">
                  <c:v>67.1</c:v>
                </c:pt>
                <c:pt idx="8477">
                  <c:v>67.1</c:v>
                </c:pt>
                <c:pt idx="8478">
                  <c:v>67</c:v>
                </c:pt>
                <c:pt idx="8479">
                  <c:v>66.9</c:v>
                </c:pt>
                <c:pt idx="8480">
                  <c:v>66.9</c:v>
                </c:pt>
                <c:pt idx="8481">
                  <c:v>66.9</c:v>
                </c:pt>
                <c:pt idx="8482">
                  <c:v>67.2</c:v>
                </c:pt>
                <c:pt idx="8483">
                  <c:v>67.3</c:v>
                </c:pt>
                <c:pt idx="8484">
                  <c:v>67.3</c:v>
                </c:pt>
                <c:pt idx="8485">
                  <c:v>67.3</c:v>
                </c:pt>
                <c:pt idx="8486">
                  <c:v>67.3</c:v>
                </c:pt>
                <c:pt idx="8487">
                  <c:v>67.3</c:v>
                </c:pt>
                <c:pt idx="8488">
                  <c:v>67.3</c:v>
                </c:pt>
                <c:pt idx="8489">
                  <c:v>67.3</c:v>
                </c:pt>
                <c:pt idx="8490">
                  <c:v>67.3</c:v>
                </c:pt>
                <c:pt idx="8491">
                  <c:v>67.4</c:v>
                </c:pt>
                <c:pt idx="8492">
                  <c:v>67.5</c:v>
                </c:pt>
                <c:pt idx="8493">
                  <c:v>67.5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67.5</c:v>
                </c:pt>
                <c:pt idx="8500">
                  <c:v>67.5</c:v>
                </c:pt>
                <c:pt idx="8501">
                  <c:v>67.5</c:v>
                </c:pt>
                <c:pt idx="8502">
                  <c:v>67.5</c:v>
                </c:pt>
                <c:pt idx="8503">
                  <c:v>67.5</c:v>
                </c:pt>
                <c:pt idx="8504">
                  <c:v>67.5</c:v>
                </c:pt>
                <c:pt idx="8505">
                  <c:v>67.6</c:v>
                </c:pt>
                <c:pt idx="8506">
                  <c:v>67.6</c:v>
                </c:pt>
                <c:pt idx="8507">
                  <c:v>67.6</c:v>
                </c:pt>
                <c:pt idx="8508">
                  <c:v>67.7</c:v>
                </c:pt>
                <c:pt idx="8509">
                  <c:v>67.8</c:v>
                </c:pt>
                <c:pt idx="8510">
                  <c:v>67.8</c:v>
                </c:pt>
                <c:pt idx="8511">
                  <c:v>67.8</c:v>
                </c:pt>
                <c:pt idx="8512">
                  <c:v>67.9</c:v>
                </c:pt>
                <c:pt idx="8513">
                  <c:v>68</c:v>
                </c:pt>
                <c:pt idx="8514">
                  <c:v>68.1</c:v>
                </c:pt>
                <c:pt idx="8515">
                  <c:v>68.2</c:v>
                </c:pt>
                <c:pt idx="8516">
                  <c:v>68.2</c:v>
                </c:pt>
                <c:pt idx="8517">
                  <c:v>68.3</c:v>
                </c:pt>
                <c:pt idx="8518">
                  <c:v>68.4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68.6</c:v>
                </c:pt>
                <c:pt idx="8525">
                  <c:v>68.7</c:v>
                </c:pt>
                <c:pt idx="8526">
                  <c:v>68.8</c:v>
                </c:pt>
                <c:pt idx="8527">
                  <c:v>68.9</c:v>
                </c:pt>
                <c:pt idx="8528">
                  <c:v>69.1</c:v>
                </c:pt>
                <c:pt idx="8529">
                  <c:v>69.2</c:v>
                </c:pt>
                <c:pt idx="8530">
                  <c:v>69.4</c:v>
                </c:pt>
                <c:pt idx="8531">
                  <c:v>69.7</c:v>
                </c:pt>
                <c:pt idx="8532">
                  <c:v>70.1</c:v>
                </c:pt>
                <c:pt idx="8533">
                  <c:v>70</c:v>
                </c:pt>
                <c:pt idx="8534">
                  <c:v>70</c:v>
                </c:pt>
                <c:pt idx="8535">
                  <c:v>70</c:v>
                </c:pt>
                <c:pt idx="8536">
                  <c:v>70.1</c:v>
                </c:pt>
                <c:pt idx="8537">
                  <c:v>70.4</c:v>
                </c:pt>
                <c:pt idx="8538">
                  <c:v>70.7</c:v>
                </c:pt>
                <c:pt idx="8539">
                  <c:v>71</c:v>
                </c:pt>
                <c:pt idx="8540">
                  <c:v>71.1</c:v>
                </c:pt>
                <c:pt idx="8541">
                  <c:v>71.2</c:v>
                </c:pt>
                <c:pt idx="8542">
                  <c:v>70.8</c:v>
                </c:pt>
                <c:pt idx="8543">
                  <c:v>70.5</c:v>
                </c:pt>
                <c:pt idx="8544">
                  <c:v>70.2</c:v>
                </c:pt>
                <c:pt idx="8545">
                  <c:v>70.1</c:v>
                </c:pt>
                <c:pt idx="8546">
                  <c:v>70</c:v>
                </c:pt>
                <c:pt idx="8547">
                  <c:v>69.9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69.4</c:v>
                </c:pt>
                <c:pt idx="8552">
                  <c:v>69.3</c:v>
                </c:pt>
                <c:pt idx="8553">
                  <c:v>69.3</c:v>
                </c:pt>
                <c:pt idx="8554">
                  <c:v>69.2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69.1</c:v>
                </c:pt>
                <c:pt idx="8559">
                  <c:v>69</c:v>
                </c:pt>
                <c:pt idx="8560">
                  <c:v>68.9</c:v>
                </c:pt>
                <c:pt idx="8561">
                  <c:v>68.9</c:v>
                </c:pt>
                <c:pt idx="8562">
                  <c:v>69</c:v>
                </c:pt>
                <c:pt idx="8563">
                  <c:v>70.2</c:v>
                </c:pt>
                <c:pt idx="8564">
                  <c:v>71.6</c:v>
                </c:pt>
                <c:pt idx="8565">
                  <c:v>72</c:v>
                </c:pt>
                <c:pt idx="8566">
                  <c:v>72.4</c:v>
                </c:pt>
                <c:pt idx="8567">
                  <c:v>72.5</c:v>
                </c:pt>
                <c:pt idx="8568">
                  <c:v>72.7</c:v>
                </c:pt>
                <c:pt idx="8569">
                  <c:v>72.8</c:v>
                </c:pt>
                <c:pt idx="8570">
                  <c:v>73.1</c:v>
                </c:pt>
                <c:pt idx="8571">
                  <c:v>73.2</c:v>
                </c:pt>
                <c:pt idx="8572">
                  <c:v>73.1</c:v>
                </c:pt>
                <c:pt idx="8573">
                  <c:v>73</c:v>
                </c:pt>
                <c:pt idx="8574">
                  <c:v>72.9</c:v>
                </c:pt>
                <c:pt idx="8575">
                  <c:v>72.8</c:v>
                </c:pt>
                <c:pt idx="8576">
                  <c:v>72.6</c:v>
                </c:pt>
                <c:pt idx="8577">
                  <c:v>72.5</c:v>
                </c:pt>
                <c:pt idx="8578">
                  <c:v>72.3</c:v>
                </c:pt>
                <c:pt idx="8579">
                  <c:v>72.1</c:v>
                </c:pt>
                <c:pt idx="8580">
                  <c:v>72</c:v>
                </c:pt>
                <c:pt idx="8581">
                  <c:v>71.8</c:v>
                </c:pt>
                <c:pt idx="8582">
                  <c:v>71.6</c:v>
                </c:pt>
                <c:pt idx="8583">
                  <c:v>71.5</c:v>
                </c:pt>
                <c:pt idx="8584">
                  <c:v>71.3</c:v>
                </c:pt>
                <c:pt idx="8585">
                  <c:v>71.2</c:v>
                </c:pt>
                <c:pt idx="8586">
                  <c:v>71.1</c:v>
                </c:pt>
                <c:pt idx="8587">
                  <c:v>70.9</c:v>
                </c:pt>
                <c:pt idx="8588">
                  <c:v>70.9</c:v>
                </c:pt>
                <c:pt idx="8589">
                  <c:v>70.7</c:v>
                </c:pt>
                <c:pt idx="8590">
                  <c:v>70.7</c:v>
                </c:pt>
                <c:pt idx="8591">
                  <c:v>70.5</c:v>
                </c:pt>
                <c:pt idx="8592">
                  <c:v>70.4</c:v>
                </c:pt>
                <c:pt idx="8593">
                  <c:v>70.3</c:v>
                </c:pt>
                <c:pt idx="8594">
                  <c:v>70.3</c:v>
                </c:pt>
                <c:pt idx="8595">
                  <c:v>70.2</c:v>
                </c:pt>
                <c:pt idx="8596">
                  <c:v>70.2</c:v>
                </c:pt>
                <c:pt idx="8597">
                  <c:v>70</c:v>
                </c:pt>
                <c:pt idx="8598">
                  <c:v>70</c:v>
                </c:pt>
                <c:pt idx="8599">
                  <c:v>70</c:v>
                </c:pt>
                <c:pt idx="8600">
                  <c:v>69.9</c:v>
                </c:pt>
                <c:pt idx="8601">
                  <c:v>69.8</c:v>
                </c:pt>
                <c:pt idx="8602">
                  <c:v>69.8</c:v>
                </c:pt>
                <c:pt idx="8603">
                  <c:v>69.8</c:v>
                </c:pt>
                <c:pt idx="8604">
                  <c:v>69.7</c:v>
                </c:pt>
                <c:pt idx="8605">
                  <c:v>69.6</c:v>
                </c:pt>
                <c:pt idx="8606">
                  <c:v>69.6</c:v>
                </c:pt>
                <c:pt idx="8607">
                  <c:v>69.6</c:v>
                </c:pt>
                <c:pt idx="8608">
                  <c:v>69.5</c:v>
                </c:pt>
                <c:pt idx="8609">
                  <c:v>69.4</c:v>
                </c:pt>
                <c:pt idx="8610">
                  <c:v>69.4</c:v>
                </c:pt>
                <c:pt idx="8611">
                  <c:v>69.4</c:v>
                </c:pt>
                <c:pt idx="8612">
                  <c:v>69.4</c:v>
                </c:pt>
                <c:pt idx="8613">
                  <c:v>69.4</c:v>
                </c:pt>
                <c:pt idx="8614">
                  <c:v>69.3</c:v>
                </c:pt>
                <c:pt idx="8615">
                  <c:v>69.3</c:v>
                </c:pt>
                <c:pt idx="8616">
                  <c:v>69.3</c:v>
                </c:pt>
                <c:pt idx="8617">
                  <c:v>69.4</c:v>
                </c:pt>
                <c:pt idx="8618">
                  <c:v>69.4</c:v>
                </c:pt>
                <c:pt idx="8619">
                  <c:v>69.4</c:v>
                </c:pt>
                <c:pt idx="8620">
                  <c:v>69.4</c:v>
                </c:pt>
                <c:pt idx="8621">
                  <c:v>69.4</c:v>
                </c:pt>
                <c:pt idx="8622">
                  <c:v>69.4</c:v>
                </c:pt>
                <c:pt idx="8623">
                  <c:v>69.4</c:v>
                </c:pt>
                <c:pt idx="8624">
                  <c:v>69.4</c:v>
                </c:pt>
                <c:pt idx="8625">
                  <c:v>69.4</c:v>
                </c:pt>
                <c:pt idx="8626">
                  <c:v>69.4</c:v>
                </c:pt>
                <c:pt idx="8627">
                  <c:v>69.4</c:v>
                </c:pt>
                <c:pt idx="8628">
                  <c:v>69.4</c:v>
                </c:pt>
                <c:pt idx="8629">
                  <c:v>69.4</c:v>
                </c:pt>
                <c:pt idx="8630">
                  <c:v>69.4</c:v>
                </c:pt>
                <c:pt idx="8631">
                  <c:v>69.4</c:v>
                </c:pt>
                <c:pt idx="8632">
                  <c:v>69.4</c:v>
                </c:pt>
                <c:pt idx="8633">
                  <c:v>69.4</c:v>
                </c:pt>
                <c:pt idx="8634">
                  <c:v>69.4</c:v>
                </c:pt>
                <c:pt idx="8635">
                  <c:v>69.4</c:v>
                </c:pt>
                <c:pt idx="8636">
                  <c:v>69.4</c:v>
                </c:pt>
                <c:pt idx="8637">
                  <c:v>69.4</c:v>
                </c:pt>
                <c:pt idx="8638">
                  <c:v>69.4</c:v>
                </c:pt>
                <c:pt idx="8639">
                  <c:v>69.4</c:v>
                </c:pt>
                <c:pt idx="8640">
                  <c:v>69.4</c:v>
                </c:pt>
                <c:pt idx="8641">
                  <c:v>69.4</c:v>
                </c:pt>
                <c:pt idx="8642">
                  <c:v>69.4</c:v>
                </c:pt>
                <c:pt idx="8643">
                  <c:v>69.4</c:v>
                </c:pt>
                <c:pt idx="8644">
                  <c:v>69.4</c:v>
                </c:pt>
                <c:pt idx="8645">
                  <c:v>69.4</c:v>
                </c:pt>
                <c:pt idx="8646">
                  <c:v>69.3</c:v>
                </c:pt>
                <c:pt idx="8647">
                  <c:v>69.3</c:v>
                </c:pt>
                <c:pt idx="8648">
                  <c:v>69.3</c:v>
                </c:pt>
                <c:pt idx="8649">
                  <c:v>69.3</c:v>
                </c:pt>
                <c:pt idx="8650">
                  <c:v>69.3</c:v>
                </c:pt>
                <c:pt idx="8651">
                  <c:v>69.3</c:v>
                </c:pt>
                <c:pt idx="8652">
                  <c:v>69.3</c:v>
                </c:pt>
                <c:pt idx="8653">
                  <c:v>69.3</c:v>
                </c:pt>
                <c:pt idx="8654">
                  <c:v>69.3</c:v>
                </c:pt>
                <c:pt idx="8655">
                  <c:v>69.3</c:v>
                </c:pt>
                <c:pt idx="8656">
                  <c:v>69.3</c:v>
                </c:pt>
                <c:pt idx="8657">
                  <c:v>69.1</c:v>
                </c:pt>
                <c:pt idx="8658">
                  <c:v>69.1</c:v>
                </c:pt>
                <c:pt idx="8659">
                  <c:v>69.1</c:v>
                </c:pt>
                <c:pt idx="8660">
                  <c:v>69.1</c:v>
                </c:pt>
                <c:pt idx="8661">
                  <c:v>69.1</c:v>
                </c:pt>
                <c:pt idx="8662">
                  <c:v>69.1</c:v>
                </c:pt>
                <c:pt idx="8663">
                  <c:v>69.1</c:v>
                </c:pt>
                <c:pt idx="8664">
                  <c:v>69.1</c:v>
                </c:pt>
                <c:pt idx="8665">
                  <c:v>69.1</c:v>
                </c:pt>
                <c:pt idx="8666">
                  <c:v>69.1</c:v>
                </c:pt>
                <c:pt idx="8667">
                  <c:v>69.1</c:v>
                </c:pt>
                <c:pt idx="8668">
                  <c:v>69.1</c:v>
                </c:pt>
                <c:pt idx="8669">
                  <c:v>69.1</c:v>
                </c:pt>
                <c:pt idx="8670">
                  <c:v>69.1</c:v>
                </c:pt>
                <c:pt idx="8671">
                  <c:v>69.1</c:v>
                </c:pt>
                <c:pt idx="8672">
                  <c:v>69.1</c:v>
                </c:pt>
                <c:pt idx="8673">
                  <c:v>69.1</c:v>
                </c:pt>
                <c:pt idx="8674">
                  <c:v>69.1</c:v>
                </c:pt>
                <c:pt idx="8675">
                  <c:v>69.1</c:v>
                </c:pt>
                <c:pt idx="8676">
                  <c:v>69.3</c:v>
                </c:pt>
                <c:pt idx="8677">
                  <c:v>69.3</c:v>
                </c:pt>
                <c:pt idx="8678">
                  <c:v>69.3</c:v>
                </c:pt>
                <c:pt idx="8679">
                  <c:v>69.3</c:v>
                </c:pt>
                <c:pt idx="8680">
                  <c:v>69.3</c:v>
                </c:pt>
                <c:pt idx="8681">
                  <c:v>69.3</c:v>
                </c:pt>
                <c:pt idx="8682">
                  <c:v>69.3</c:v>
                </c:pt>
                <c:pt idx="8683">
                  <c:v>69.3</c:v>
                </c:pt>
                <c:pt idx="8684">
                  <c:v>69.3</c:v>
                </c:pt>
                <c:pt idx="8685">
                  <c:v>69.3</c:v>
                </c:pt>
                <c:pt idx="8686">
                  <c:v>69.2</c:v>
                </c:pt>
                <c:pt idx="8687">
                  <c:v>69.2</c:v>
                </c:pt>
                <c:pt idx="8688">
                  <c:v>69.3</c:v>
                </c:pt>
                <c:pt idx="8689">
                  <c:v>69.1</c:v>
                </c:pt>
                <c:pt idx="8690">
                  <c:v>69.1</c:v>
                </c:pt>
                <c:pt idx="8691">
                  <c:v>69.1</c:v>
                </c:pt>
                <c:pt idx="8692">
                  <c:v>69.1</c:v>
                </c:pt>
                <c:pt idx="8693">
                  <c:v>69.1</c:v>
                </c:pt>
                <c:pt idx="8694">
                  <c:v>69.1</c:v>
                </c:pt>
                <c:pt idx="8695">
                  <c:v>69.1</c:v>
                </c:pt>
                <c:pt idx="8696">
                  <c:v>69.1</c:v>
                </c:pt>
                <c:pt idx="8697">
                  <c:v>68.9</c:v>
                </c:pt>
                <c:pt idx="8698">
                  <c:v>68.9</c:v>
                </c:pt>
                <c:pt idx="8699">
                  <c:v>68.9</c:v>
                </c:pt>
                <c:pt idx="8700">
                  <c:v>68.9</c:v>
                </c:pt>
                <c:pt idx="8701">
                  <c:v>68.9</c:v>
                </c:pt>
                <c:pt idx="8702">
                  <c:v>68.9</c:v>
                </c:pt>
                <c:pt idx="8703">
                  <c:v>68.9</c:v>
                </c:pt>
                <c:pt idx="8704">
                  <c:v>68.9</c:v>
                </c:pt>
                <c:pt idx="8705">
                  <c:v>68.9</c:v>
                </c:pt>
                <c:pt idx="8706">
                  <c:v>68.9</c:v>
                </c:pt>
                <c:pt idx="8707">
                  <c:v>68.9</c:v>
                </c:pt>
                <c:pt idx="8708">
                  <c:v>68.9</c:v>
                </c:pt>
                <c:pt idx="8709">
                  <c:v>68.9</c:v>
                </c:pt>
                <c:pt idx="8710">
                  <c:v>68.9</c:v>
                </c:pt>
                <c:pt idx="8711">
                  <c:v>68.9</c:v>
                </c:pt>
                <c:pt idx="8712">
                  <c:v>69.1</c:v>
                </c:pt>
                <c:pt idx="8713">
                  <c:v>69.1</c:v>
                </c:pt>
                <c:pt idx="8714">
                  <c:v>69.1</c:v>
                </c:pt>
                <c:pt idx="8715">
                  <c:v>69.1</c:v>
                </c:pt>
                <c:pt idx="8716">
                  <c:v>69.1</c:v>
                </c:pt>
                <c:pt idx="8717">
                  <c:v>69.1</c:v>
                </c:pt>
                <c:pt idx="8718">
                  <c:v>69.1</c:v>
                </c:pt>
                <c:pt idx="8719">
                  <c:v>69.1</c:v>
                </c:pt>
                <c:pt idx="8720">
                  <c:v>69.1</c:v>
                </c:pt>
                <c:pt idx="8721">
                  <c:v>69</c:v>
                </c:pt>
                <c:pt idx="8722">
                  <c:v>68.9</c:v>
                </c:pt>
                <c:pt idx="8723">
                  <c:v>68.9</c:v>
                </c:pt>
                <c:pt idx="8724">
                  <c:v>68.9</c:v>
                </c:pt>
                <c:pt idx="8725">
                  <c:v>68.9</c:v>
                </c:pt>
                <c:pt idx="8726">
                  <c:v>68.9</c:v>
                </c:pt>
                <c:pt idx="8727">
                  <c:v>68.9</c:v>
                </c:pt>
                <c:pt idx="8728">
                  <c:v>68.9</c:v>
                </c:pt>
                <c:pt idx="8729">
                  <c:v>68.9</c:v>
                </c:pt>
                <c:pt idx="8730">
                  <c:v>68.9</c:v>
                </c:pt>
                <c:pt idx="8731">
                  <c:v>68.9</c:v>
                </c:pt>
                <c:pt idx="8732">
                  <c:v>68.9</c:v>
                </c:pt>
                <c:pt idx="8733">
                  <c:v>68.9</c:v>
                </c:pt>
                <c:pt idx="8734">
                  <c:v>68.9</c:v>
                </c:pt>
                <c:pt idx="8735">
                  <c:v>68.9</c:v>
                </c:pt>
                <c:pt idx="8736">
                  <c:v>68.9</c:v>
                </c:pt>
                <c:pt idx="8737">
                  <c:v>68.9</c:v>
                </c:pt>
                <c:pt idx="8738">
                  <c:v>68.9</c:v>
                </c:pt>
                <c:pt idx="8739">
                  <c:v>68.9</c:v>
                </c:pt>
                <c:pt idx="8740">
                  <c:v>68.9</c:v>
                </c:pt>
                <c:pt idx="8741">
                  <c:v>68.9</c:v>
                </c:pt>
                <c:pt idx="8742">
                  <c:v>68.9</c:v>
                </c:pt>
                <c:pt idx="8743">
                  <c:v>68.9</c:v>
                </c:pt>
                <c:pt idx="8744">
                  <c:v>68.9</c:v>
                </c:pt>
                <c:pt idx="8745">
                  <c:v>68.9</c:v>
                </c:pt>
                <c:pt idx="8746">
                  <c:v>68.9</c:v>
                </c:pt>
                <c:pt idx="8747">
                  <c:v>68.9</c:v>
                </c:pt>
                <c:pt idx="8748">
                  <c:v>68.9</c:v>
                </c:pt>
                <c:pt idx="8749">
                  <c:v>68.9</c:v>
                </c:pt>
                <c:pt idx="8750">
                  <c:v>68.9</c:v>
                </c:pt>
                <c:pt idx="8751">
                  <c:v>68.9</c:v>
                </c:pt>
                <c:pt idx="8752">
                  <c:v>68.8</c:v>
                </c:pt>
                <c:pt idx="8753">
                  <c:v>68.7</c:v>
                </c:pt>
                <c:pt idx="8754">
                  <c:v>68.7</c:v>
                </c:pt>
                <c:pt idx="8755">
                  <c:v>68.7</c:v>
                </c:pt>
                <c:pt idx="8756">
                  <c:v>68.7</c:v>
                </c:pt>
                <c:pt idx="8757">
                  <c:v>68.7</c:v>
                </c:pt>
                <c:pt idx="8758">
                  <c:v>68.7</c:v>
                </c:pt>
                <c:pt idx="8759">
                  <c:v>68.7</c:v>
                </c:pt>
                <c:pt idx="8760">
                  <c:v>68.7</c:v>
                </c:pt>
                <c:pt idx="8761">
                  <c:v>68.7</c:v>
                </c:pt>
                <c:pt idx="8762">
                  <c:v>68.7</c:v>
                </c:pt>
                <c:pt idx="8763">
                  <c:v>68.7</c:v>
                </c:pt>
                <c:pt idx="8764">
                  <c:v>68.7</c:v>
                </c:pt>
                <c:pt idx="8765">
                  <c:v>68.7</c:v>
                </c:pt>
                <c:pt idx="8766">
                  <c:v>68.7</c:v>
                </c:pt>
                <c:pt idx="8767">
                  <c:v>68.7</c:v>
                </c:pt>
                <c:pt idx="8768">
                  <c:v>68.7</c:v>
                </c:pt>
                <c:pt idx="8769">
                  <c:v>68.7</c:v>
                </c:pt>
                <c:pt idx="8770">
                  <c:v>68.7</c:v>
                </c:pt>
                <c:pt idx="8771">
                  <c:v>68.7</c:v>
                </c:pt>
                <c:pt idx="8772">
                  <c:v>68.7</c:v>
                </c:pt>
                <c:pt idx="8773">
                  <c:v>68.7</c:v>
                </c:pt>
                <c:pt idx="8774">
                  <c:v>68.7</c:v>
                </c:pt>
                <c:pt idx="8775">
                  <c:v>68.7</c:v>
                </c:pt>
                <c:pt idx="8776">
                  <c:v>68.7</c:v>
                </c:pt>
                <c:pt idx="8777">
                  <c:v>68.7</c:v>
                </c:pt>
                <c:pt idx="8778">
                  <c:v>68.8</c:v>
                </c:pt>
                <c:pt idx="8779">
                  <c:v>68.9</c:v>
                </c:pt>
                <c:pt idx="8780">
                  <c:v>68.9</c:v>
                </c:pt>
                <c:pt idx="8781">
                  <c:v>68.9</c:v>
                </c:pt>
                <c:pt idx="8782">
                  <c:v>68.9</c:v>
                </c:pt>
                <c:pt idx="8783">
                  <c:v>68.9</c:v>
                </c:pt>
                <c:pt idx="8784">
                  <c:v>68.9</c:v>
                </c:pt>
                <c:pt idx="8785">
                  <c:v>68.9</c:v>
                </c:pt>
                <c:pt idx="8786">
                  <c:v>68.9</c:v>
                </c:pt>
                <c:pt idx="8787">
                  <c:v>68.9</c:v>
                </c:pt>
                <c:pt idx="8788">
                  <c:v>68.9</c:v>
                </c:pt>
                <c:pt idx="8789">
                  <c:v>68.9</c:v>
                </c:pt>
                <c:pt idx="8790">
                  <c:v>69</c:v>
                </c:pt>
                <c:pt idx="8791">
                  <c:v>69.1</c:v>
                </c:pt>
                <c:pt idx="8792">
                  <c:v>69.1</c:v>
                </c:pt>
                <c:pt idx="8793">
                  <c:v>69.1</c:v>
                </c:pt>
                <c:pt idx="8794">
                  <c:v>69.1</c:v>
                </c:pt>
                <c:pt idx="8795">
                  <c:v>69.2</c:v>
                </c:pt>
                <c:pt idx="8796">
                  <c:v>69.3</c:v>
                </c:pt>
                <c:pt idx="8797">
                  <c:v>69.3</c:v>
                </c:pt>
                <c:pt idx="8798">
                  <c:v>69.3</c:v>
                </c:pt>
                <c:pt idx="8799">
                  <c:v>69.3</c:v>
                </c:pt>
                <c:pt idx="8800">
                  <c:v>69.4</c:v>
                </c:pt>
                <c:pt idx="8801">
                  <c:v>69.4</c:v>
                </c:pt>
                <c:pt idx="8802">
                  <c:v>69.4</c:v>
                </c:pt>
                <c:pt idx="8803">
                  <c:v>69.5</c:v>
                </c:pt>
                <c:pt idx="8804">
                  <c:v>69.6</c:v>
                </c:pt>
                <c:pt idx="8805">
                  <c:v>69.6</c:v>
                </c:pt>
                <c:pt idx="8806">
                  <c:v>69.6</c:v>
                </c:pt>
                <c:pt idx="8807">
                  <c:v>69.7</c:v>
                </c:pt>
                <c:pt idx="8808">
                  <c:v>69.8</c:v>
                </c:pt>
                <c:pt idx="8809">
                  <c:v>69.8</c:v>
                </c:pt>
                <c:pt idx="8810">
                  <c:v>69.8</c:v>
                </c:pt>
                <c:pt idx="8811">
                  <c:v>69.8</c:v>
                </c:pt>
                <c:pt idx="8812">
                  <c:v>69.8</c:v>
                </c:pt>
                <c:pt idx="8813">
                  <c:v>69.8</c:v>
                </c:pt>
                <c:pt idx="8814">
                  <c:v>69.8</c:v>
                </c:pt>
                <c:pt idx="8815">
                  <c:v>69.8</c:v>
                </c:pt>
                <c:pt idx="8816">
                  <c:v>69.8</c:v>
                </c:pt>
                <c:pt idx="8817">
                  <c:v>69.8</c:v>
                </c:pt>
                <c:pt idx="8818">
                  <c:v>69.8</c:v>
                </c:pt>
                <c:pt idx="8819">
                  <c:v>69.8</c:v>
                </c:pt>
                <c:pt idx="8820">
                  <c:v>69.8</c:v>
                </c:pt>
                <c:pt idx="8821">
                  <c:v>69.8</c:v>
                </c:pt>
                <c:pt idx="8822">
                  <c:v>69.8</c:v>
                </c:pt>
                <c:pt idx="8823">
                  <c:v>69.8</c:v>
                </c:pt>
                <c:pt idx="8824">
                  <c:v>69.8</c:v>
                </c:pt>
                <c:pt idx="8825">
                  <c:v>69.8</c:v>
                </c:pt>
                <c:pt idx="8826">
                  <c:v>69.8</c:v>
                </c:pt>
                <c:pt idx="8827">
                  <c:v>69.8</c:v>
                </c:pt>
                <c:pt idx="8828">
                  <c:v>69.6</c:v>
                </c:pt>
                <c:pt idx="8829">
                  <c:v>69.6</c:v>
                </c:pt>
                <c:pt idx="8830">
                  <c:v>69.6</c:v>
                </c:pt>
                <c:pt idx="8831">
                  <c:v>69.6</c:v>
                </c:pt>
                <c:pt idx="8832">
                  <c:v>69.6</c:v>
                </c:pt>
                <c:pt idx="8833">
                  <c:v>69.5</c:v>
                </c:pt>
                <c:pt idx="8834">
                  <c:v>69.4</c:v>
                </c:pt>
                <c:pt idx="8835">
                  <c:v>69.4</c:v>
                </c:pt>
                <c:pt idx="8836">
                  <c:v>69.4</c:v>
                </c:pt>
                <c:pt idx="8837">
                  <c:v>69.4</c:v>
                </c:pt>
                <c:pt idx="8838">
                  <c:v>69.4</c:v>
                </c:pt>
                <c:pt idx="8839">
                  <c:v>69.4</c:v>
                </c:pt>
                <c:pt idx="8840">
                  <c:v>69.4</c:v>
                </c:pt>
                <c:pt idx="8841">
                  <c:v>69.4</c:v>
                </c:pt>
                <c:pt idx="8842">
                  <c:v>69.3</c:v>
                </c:pt>
                <c:pt idx="8843">
                  <c:v>69.3</c:v>
                </c:pt>
                <c:pt idx="8844">
                  <c:v>69.3</c:v>
                </c:pt>
                <c:pt idx="8845">
                  <c:v>69.3</c:v>
                </c:pt>
                <c:pt idx="8846">
                  <c:v>69.3</c:v>
                </c:pt>
                <c:pt idx="8847">
                  <c:v>69.3</c:v>
                </c:pt>
                <c:pt idx="8848">
                  <c:v>69.3</c:v>
                </c:pt>
                <c:pt idx="8849">
                  <c:v>69.3</c:v>
                </c:pt>
                <c:pt idx="8850">
                  <c:v>69.3</c:v>
                </c:pt>
                <c:pt idx="8851">
                  <c:v>69.3</c:v>
                </c:pt>
                <c:pt idx="8852">
                  <c:v>69.3</c:v>
                </c:pt>
                <c:pt idx="8853">
                  <c:v>69.3</c:v>
                </c:pt>
                <c:pt idx="8854">
                  <c:v>69.3</c:v>
                </c:pt>
                <c:pt idx="8855">
                  <c:v>69.3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69.2</c:v>
                </c:pt>
                <c:pt idx="8862">
                  <c:v>69.1</c:v>
                </c:pt>
                <c:pt idx="8863">
                  <c:v>69.1</c:v>
                </c:pt>
                <c:pt idx="8864">
                  <c:v>69.1</c:v>
                </c:pt>
                <c:pt idx="8865">
                  <c:v>69.1</c:v>
                </c:pt>
                <c:pt idx="8866">
                  <c:v>68.9</c:v>
                </c:pt>
                <c:pt idx="8867">
                  <c:v>68.9</c:v>
                </c:pt>
                <c:pt idx="8868">
                  <c:v>68.9</c:v>
                </c:pt>
                <c:pt idx="8869">
                  <c:v>69</c:v>
                </c:pt>
                <c:pt idx="8870">
                  <c:v>69.1</c:v>
                </c:pt>
                <c:pt idx="8871">
                  <c:v>69.1</c:v>
                </c:pt>
                <c:pt idx="8872">
                  <c:v>69.1</c:v>
                </c:pt>
                <c:pt idx="8873">
                  <c:v>68.9</c:v>
                </c:pt>
                <c:pt idx="8874">
                  <c:v>68.9</c:v>
                </c:pt>
                <c:pt idx="8875">
                  <c:v>68.9</c:v>
                </c:pt>
                <c:pt idx="8876">
                  <c:v>68.9</c:v>
                </c:pt>
                <c:pt idx="8877">
                  <c:v>68.9</c:v>
                </c:pt>
                <c:pt idx="8878">
                  <c:v>68.9</c:v>
                </c:pt>
                <c:pt idx="8879">
                  <c:v>68.9</c:v>
                </c:pt>
                <c:pt idx="8880">
                  <c:v>68.9</c:v>
                </c:pt>
                <c:pt idx="8881">
                  <c:v>69</c:v>
                </c:pt>
                <c:pt idx="8882">
                  <c:v>69.1</c:v>
                </c:pt>
                <c:pt idx="8883">
                  <c:v>69</c:v>
                </c:pt>
                <c:pt idx="8884">
                  <c:v>68.9</c:v>
                </c:pt>
                <c:pt idx="8885">
                  <c:v>68.9</c:v>
                </c:pt>
                <c:pt idx="8886">
                  <c:v>68.9</c:v>
                </c:pt>
                <c:pt idx="8887">
                  <c:v>68.9</c:v>
                </c:pt>
                <c:pt idx="8888">
                  <c:v>68.9</c:v>
                </c:pt>
                <c:pt idx="8889">
                  <c:v>68.7</c:v>
                </c:pt>
                <c:pt idx="8890">
                  <c:v>68.7</c:v>
                </c:pt>
                <c:pt idx="8891">
                  <c:v>68.7</c:v>
                </c:pt>
                <c:pt idx="8892">
                  <c:v>68.7</c:v>
                </c:pt>
                <c:pt idx="8893">
                  <c:v>68.7</c:v>
                </c:pt>
                <c:pt idx="8894">
                  <c:v>68.7</c:v>
                </c:pt>
                <c:pt idx="8895">
                  <c:v>68.8</c:v>
                </c:pt>
                <c:pt idx="8896">
                  <c:v>68.9</c:v>
                </c:pt>
                <c:pt idx="8897">
                  <c:v>68.9</c:v>
                </c:pt>
                <c:pt idx="8898">
                  <c:v>68.9</c:v>
                </c:pt>
                <c:pt idx="8899">
                  <c:v>68.9</c:v>
                </c:pt>
                <c:pt idx="8900">
                  <c:v>68.9</c:v>
                </c:pt>
                <c:pt idx="8901">
                  <c:v>68.9</c:v>
                </c:pt>
                <c:pt idx="8902">
                  <c:v>68.9</c:v>
                </c:pt>
                <c:pt idx="8903">
                  <c:v>68.9</c:v>
                </c:pt>
                <c:pt idx="8904">
                  <c:v>68.9</c:v>
                </c:pt>
                <c:pt idx="8905">
                  <c:v>68.9</c:v>
                </c:pt>
                <c:pt idx="8906">
                  <c:v>68.9</c:v>
                </c:pt>
                <c:pt idx="8907">
                  <c:v>68.9</c:v>
                </c:pt>
                <c:pt idx="8908">
                  <c:v>68.9</c:v>
                </c:pt>
                <c:pt idx="8909">
                  <c:v>69</c:v>
                </c:pt>
                <c:pt idx="8910">
                  <c:v>68.9</c:v>
                </c:pt>
                <c:pt idx="8911">
                  <c:v>68.9</c:v>
                </c:pt>
                <c:pt idx="8912">
                  <c:v>68.9</c:v>
                </c:pt>
                <c:pt idx="8913">
                  <c:v>68.9</c:v>
                </c:pt>
                <c:pt idx="8914">
                  <c:v>68.9</c:v>
                </c:pt>
                <c:pt idx="8915">
                  <c:v>68.9</c:v>
                </c:pt>
                <c:pt idx="8916">
                  <c:v>68.9</c:v>
                </c:pt>
                <c:pt idx="8917">
                  <c:v>68.9</c:v>
                </c:pt>
                <c:pt idx="8918">
                  <c:v>68.9</c:v>
                </c:pt>
                <c:pt idx="8919">
                  <c:v>68.9</c:v>
                </c:pt>
                <c:pt idx="8920">
                  <c:v>68.9</c:v>
                </c:pt>
                <c:pt idx="8921">
                  <c:v>69.1</c:v>
                </c:pt>
                <c:pt idx="8922">
                  <c:v>69.1</c:v>
                </c:pt>
                <c:pt idx="8923">
                  <c:v>69.1</c:v>
                </c:pt>
                <c:pt idx="8924">
                  <c:v>69.1</c:v>
                </c:pt>
                <c:pt idx="8925">
                  <c:v>69.1</c:v>
                </c:pt>
                <c:pt idx="8926">
                  <c:v>69.1</c:v>
                </c:pt>
                <c:pt idx="8927">
                  <c:v>69.1</c:v>
                </c:pt>
                <c:pt idx="8928">
                  <c:v>69.1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0.0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2.61"/>
          <c:min val="57.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SWT-233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0.111</c:v>
                </c:pt>
                <c:pt idx="3431">
                  <c:v>11.49</c:v>
                </c:pt>
                <c:pt idx="3432">
                  <c:v>68.873</c:v>
                </c:pt>
                <c:pt idx="3433">
                  <c:v>248.876</c:v>
                </c:pt>
                <c:pt idx="3434">
                  <c:v>279.281</c:v>
                </c:pt>
                <c:pt idx="3435">
                  <c:v>223.201</c:v>
                </c:pt>
                <c:pt idx="3436">
                  <c:v>165.446</c:v>
                </c:pt>
                <c:pt idx="3437">
                  <c:v>122.626</c:v>
                </c:pt>
                <c:pt idx="3438">
                  <c:v>93.439</c:v>
                </c:pt>
                <c:pt idx="3439">
                  <c:v>70.639</c:v>
                </c:pt>
                <c:pt idx="3440">
                  <c:v>55.698</c:v>
                </c:pt>
                <c:pt idx="3441">
                  <c:v>45.86</c:v>
                </c:pt>
                <c:pt idx="3442">
                  <c:v>39.3</c:v>
                </c:pt>
                <c:pt idx="3443">
                  <c:v>34.483</c:v>
                </c:pt>
                <c:pt idx="3444">
                  <c:v>30.307</c:v>
                </c:pt>
                <c:pt idx="3445">
                  <c:v>26.203</c:v>
                </c:pt>
                <c:pt idx="3446">
                  <c:v>22.452</c:v>
                </c:pt>
                <c:pt idx="3447">
                  <c:v>19.864</c:v>
                </c:pt>
                <c:pt idx="3448">
                  <c:v>16.148</c:v>
                </c:pt>
                <c:pt idx="3449">
                  <c:v>14.72</c:v>
                </c:pt>
                <c:pt idx="3450">
                  <c:v>12.725</c:v>
                </c:pt>
                <c:pt idx="3451">
                  <c:v>12.098</c:v>
                </c:pt>
                <c:pt idx="3452">
                  <c:v>10.33</c:v>
                </c:pt>
                <c:pt idx="3453">
                  <c:v>9.244</c:v>
                </c:pt>
                <c:pt idx="3454">
                  <c:v>8.229</c:v>
                </c:pt>
                <c:pt idx="3455">
                  <c:v>7.398</c:v>
                </c:pt>
                <c:pt idx="3456">
                  <c:v>6.513</c:v>
                </c:pt>
                <c:pt idx="3457">
                  <c:v>5.695</c:v>
                </c:pt>
                <c:pt idx="3458">
                  <c:v>5.31</c:v>
                </c:pt>
                <c:pt idx="3459">
                  <c:v>4.942</c:v>
                </c:pt>
                <c:pt idx="3460">
                  <c:v>4.252</c:v>
                </c:pt>
                <c:pt idx="3461">
                  <c:v>3.93</c:v>
                </c:pt>
                <c:pt idx="3462">
                  <c:v>3.623</c:v>
                </c:pt>
                <c:pt idx="3463">
                  <c:v>3.331</c:v>
                </c:pt>
                <c:pt idx="3464">
                  <c:v>3.053</c:v>
                </c:pt>
                <c:pt idx="3465">
                  <c:v>2.79</c:v>
                </c:pt>
                <c:pt idx="3466">
                  <c:v>2.541</c:v>
                </c:pt>
                <c:pt idx="3467">
                  <c:v>2.541</c:v>
                </c:pt>
                <c:pt idx="3468">
                  <c:v>2.364</c:v>
                </c:pt>
                <c:pt idx="3469">
                  <c:v>2.084</c:v>
                </c:pt>
                <c:pt idx="3470">
                  <c:v>1.876</c:v>
                </c:pt>
                <c:pt idx="3471">
                  <c:v>1.681</c:v>
                </c:pt>
                <c:pt idx="3472">
                  <c:v>1.498</c:v>
                </c:pt>
                <c:pt idx="3473">
                  <c:v>1.328</c:v>
                </c:pt>
                <c:pt idx="3474">
                  <c:v>1.328</c:v>
                </c:pt>
                <c:pt idx="3475">
                  <c:v>1.17</c:v>
                </c:pt>
                <c:pt idx="3476">
                  <c:v>1.024</c:v>
                </c:pt>
                <c:pt idx="3477">
                  <c:v>1.024</c:v>
                </c:pt>
                <c:pt idx="3478">
                  <c:v>1.024</c:v>
                </c:pt>
                <c:pt idx="3479">
                  <c:v>1.024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0.766</c:v>
                </c:pt>
                <c:pt idx="3484">
                  <c:v>0.654</c:v>
                </c:pt>
                <c:pt idx="3485">
                  <c:v>0.654</c:v>
                </c:pt>
                <c:pt idx="3486">
                  <c:v>0.654</c:v>
                </c:pt>
                <c:pt idx="3487">
                  <c:v>0.552</c:v>
                </c:pt>
                <c:pt idx="3488">
                  <c:v>0.552</c:v>
                </c:pt>
                <c:pt idx="3489">
                  <c:v>0.46</c:v>
                </c:pt>
                <c:pt idx="3490">
                  <c:v>0.552</c:v>
                </c:pt>
                <c:pt idx="3491">
                  <c:v>0.46</c:v>
                </c:pt>
                <c:pt idx="3492">
                  <c:v>0.378</c:v>
                </c:pt>
                <c:pt idx="3493">
                  <c:v>0.378</c:v>
                </c:pt>
                <c:pt idx="3494">
                  <c:v>0.378</c:v>
                </c:pt>
                <c:pt idx="3495">
                  <c:v>0.378</c:v>
                </c:pt>
                <c:pt idx="3496">
                  <c:v>0.378</c:v>
                </c:pt>
                <c:pt idx="3497">
                  <c:v>0.378</c:v>
                </c:pt>
                <c:pt idx="3498">
                  <c:v>0.378</c:v>
                </c:pt>
                <c:pt idx="3499">
                  <c:v>0.378</c:v>
                </c:pt>
                <c:pt idx="3500">
                  <c:v>0.378</c:v>
                </c:pt>
                <c:pt idx="3501">
                  <c:v>0.378</c:v>
                </c:pt>
                <c:pt idx="3502">
                  <c:v>0.378</c:v>
                </c:pt>
                <c:pt idx="3503">
                  <c:v>0.46</c:v>
                </c:pt>
                <c:pt idx="3504">
                  <c:v>0.654</c:v>
                </c:pt>
                <c:pt idx="3505">
                  <c:v>0.89</c:v>
                </c:pt>
                <c:pt idx="3506">
                  <c:v>1.17</c:v>
                </c:pt>
                <c:pt idx="3507">
                  <c:v>1.328</c:v>
                </c:pt>
                <c:pt idx="3508">
                  <c:v>1.681</c:v>
                </c:pt>
                <c:pt idx="3509">
                  <c:v>1.876</c:v>
                </c:pt>
                <c:pt idx="3510">
                  <c:v>1.876</c:v>
                </c:pt>
                <c:pt idx="3511">
                  <c:v>1.681</c:v>
                </c:pt>
                <c:pt idx="3512">
                  <c:v>1.681</c:v>
                </c:pt>
                <c:pt idx="3513">
                  <c:v>1.498</c:v>
                </c:pt>
                <c:pt idx="3514">
                  <c:v>1.498</c:v>
                </c:pt>
                <c:pt idx="3515">
                  <c:v>1.328</c:v>
                </c:pt>
                <c:pt idx="3516">
                  <c:v>1.328</c:v>
                </c:pt>
                <c:pt idx="3517">
                  <c:v>1.17</c:v>
                </c:pt>
                <c:pt idx="3518">
                  <c:v>1.17</c:v>
                </c:pt>
                <c:pt idx="3519">
                  <c:v>1.024</c:v>
                </c:pt>
                <c:pt idx="3520">
                  <c:v>1.024</c:v>
                </c:pt>
                <c:pt idx="3521">
                  <c:v>0.89</c:v>
                </c:pt>
                <c:pt idx="3522">
                  <c:v>0.89</c:v>
                </c:pt>
                <c:pt idx="3523">
                  <c:v>0.766</c:v>
                </c:pt>
                <c:pt idx="3524">
                  <c:v>0.654</c:v>
                </c:pt>
                <c:pt idx="3525">
                  <c:v>0.766</c:v>
                </c:pt>
                <c:pt idx="3526">
                  <c:v>0.654</c:v>
                </c:pt>
                <c:pt idx="3527">
                  <c:v>0.654</c:v>
                </c:pt>
                <c:pt idx="3528">
                  <c:v>0.654</c:v>
                </c:pt>
                <c:pt idx="3529">
                  <c:v>0.552</c:v>
                </c:pt>
                <c:pt idx="3530">
                  <c:v>0.46</c:v>
                </c:pt>
                <c:pt idx="3531">
                  <c:v>0.46</c:v>
                </c:pt>
                <c:pt idx="3532">
                  <c:v>0.46</c:v>
                </c:pt>
                <c:pt idx="3533">
                  <c:v>0.378</c:v>
                </c:pt>
                <c:pt idx="3534">
                  <c:v>0.378</c:v>
                </c:pt>
                <c:pt idx="3535">
                  <c:v>0.378</c:v>
                </c:pt>
                <c:pt idx="3536">
                  <c:v>0.378</c:v>
                </c:pt>
                <c:pt idx="3537">
                  <c:v>0.378</c:v>
                </c:pt>
                <c:pt idx="3538">
                  <c:v>0.306</c:v>
                </c:pt>
                <c:pt idx="3539">
                  <c:v>0.306</c:v>
                </c:pt>
                <c:pt idx="3540">
                  <c:v>0.306</c:v>
                </c:pt>
                <c:pt idx="3541">
                  <c:v>0.306</c:v>
                </c:pt>
                <c:pt idx="3542">
                  <c:v>0.306</c:v>
                </c:pt>
                <c:pt idx="3543">
                  <c:v>0.306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</c:v>
                </c:pt>
                <c:pt idx="3550">
                  <c:v>0.242</c:v>
                </c:pt>
                <c:pt idx="3551">
                  <c:v>0.2</c:v>
                </c:pt>
                <c:pt idx="3552">
                  <c:v>0.152</c:v>
                </c:pt>
                <c:pt idx="3553">
                  <c:v>0.2</c:v>
                </c:pt>
                <c:pt idx="3554">
                  <c:v>0.152</c:v>
                </c:pt>
                <c:pt idx="3555">
                  <c:v>0.152</c:v>
                </c:pt>
                <c:pt idx="3556">
                  <c:v>0.111</c:v>
                </c:pt>
                <c:pt idx="3557">
                  <c:v>0.111</c:v>
                </c:pt>
                <c:pt idx="3558">
                  <c:v>0.152</c:v>
                </c:pt>
                <c:pt idx="3559">
                  <c:v>0.152</c:v>
                </c:pt>
                <c:pt idx="3560">
                  <c:v>0.152</c:v>
                </c:pt>
                <c:pt idx="3561">
                  <c:v>0.152</c:v>
                </c:pt>
                <c:pt idx="3562">
                  <c:v>0.111</c:v>
                </c:pt>
                <c:pt idx="3563">
                  <c:v>0.111</c:v>
                </c:pt>
                <c:pt idx="3564">
                  <c:v>0.111</c:v>
                </c:pt>
                <c:pt idx="3565">
                  <c:v>0.111</c:v>
                </c:pt>
                <c:pt idx="3566">
                  <c:v>0.111</c:v>
                </c:pt>
                <c:pt idx="3567">
                  <c:v>0.111</c:v>
                </c:pt>
                <c:pt idx="3568">
                  <c:v>0.078</c:v>
                </c:pt>
                <c:pt idx="3569">
                  <c:v>0.078</c:v>
                </c:pt>
                <c:pt idx="3570">
                  <c:v>0.078</c:v>
                </c:pt>
                <c:pt idx="3571">
                  <c:v>0.078</c:v>
                </c:pt>
                <c:pt idx="3572">
                  <c:v>0.078</c:v>
                </c:pt>
                <c:pt idx="3573">
                  <c:v>0.078</c:v>
                </c:pt>
                <c:pt idx="3574">
                  <c:v>0.078</c:v>
                </c:pt>
                <c:pt idx="3575">
                  <c:v>0.078</c:v>
                </c:pt>
                <c:pt idx="3576">
                  <c:v>0.078</c:v>
                </c:pt>
                <c:pt idx="3577">
                  <c:v>0.078</c:v>
                </c:pt>
                <c:pt idx="3578">
                  <c:v>0.078</c:v>
                </c:pt>
                <c:pt idx="3579">
                  <c:v>0.078</c:v>
                </c:pt>
                <c:pt idx="3580">
                  <c:v>0.078</c:v>
                </c:pt>
                <c:pt idx="3581">
                  <c:v>0.078</c:v>
                </c:pt>
                <c:pt idx="3582">
                  <c:v>0.078</c:v>
                </c:pt>
                <c:pt idx="3583">
                  <c:v>0.051</c:v>
                </c:pt>
                <c:pt idx="3584">
                  <c:v>0.078</c:v>
                </c:pt>
                <c:pt idx="3585">
                  <c:v>0.078</c:v>
                </c:pt>
                <c:pt idx="3586">
                  <c:v>0.078</c:v>
                </c:pt>
                <c:pt idx="3587">
                  <c:v>0.078</c:v>
                </c:pt>
                <c:pt idx="3588">
                  <c:v>0.051</c:v>
                </c:pt>
                <c:pt idx="3589">
                  <c:v>0.078</c:v>
                </c:pt>
                <c:pt idx="3590">
                  <c:v>0.051</c:v>
                </c:pt>
                <c:pt idx="3591">
                  <c:v>0.051</c:v>
                </c:pt>
                <c:pt idx="3592">
                  <c:v>0.051</c:v>
                </c:pt>
                <c:pt idx="3593">
                  <c:v>0.078</c:v>
                </c:pt>
                <c:pt idx="3594">
                  <c:v>0.078</c:v>
                </c:pt>
                <c:pt idx="3595">
                  <c:v>0.078</c:v>
                </c:pt>
                <c:pt idx="3596">
                  <c:v>0.051</c:v>
                </c:pt>
                <c:pt idx="3597">
                  <c:v>0.051</c:v>
                </c:pt>
                <c:pt idx="3598">
                  <c:v>0.051</c:v>
                </c:pt>
                <c:pt idx="3599">
                  <c:v>0.051</c:v>
                </c:pt>
                <c:pt idx="3600">
                  <c:v>0.031</c:v>
                </c:pt>
                <c:pt idx="3601">
                  <c:v>0.051</c:v>
                </c:pt>
                <c:pt idx="3602">
                  <c:v>0.051</c:v>
                </c:pt>
                <c:pt idx="3603">
                  <c:v>0.051</c:v>
                </c:pt>
                <c:pt idx="3604">
                  <c:v>0.051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'SWT-233-stormflow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'SWT-233-stormflow clipped'!$B2:$B8930</c:f>
              <c:numCache>
                <c:formatCode>General</c:formatCode>
                <c:ptCount val="8929"/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'SWT-233-all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'SWT-233-all flow'!$E2:$E8930</c:f>
              <c:numCache>
                <c:formatCode>General</c:formatCode>
                <c:ptCount val="8929"/>
                <c:pt idx="1891">
                  <c:v>4677</c:v>
                </c:pt>
                <c:pt idx="1892">
                  <c:v>4764</c:v>
                </c:pt>
                <c:pt idx="1893">
                  <c:v>4775</c:v>
                </c:pt>
                <c:pt idx="1894">
                  <c:v>4732</c:v>
                </c:pt>
                <c:pt idx="1895">
                  <c:v>4786</c:v>
                </c:pt>
                <c:pt idx="1896">
                  <c:v>4831</c:v>
                </c:pt>
                <c:pt idx="1897">
                  <c:v>4831</c:v>
                </c:pt>
                <c:pt idx="1898">
                  <c:v>4819</c:v>
                </c:pt>
                <c:pt idx="1899">
                  <c:v>4831</c:v>
                </c:pt>
                <c:pt idx="1900">
                  <c:v>4808</c:v>
                </c:pt>
                <c:pt idx="1901">
                  <c:v>4797</c:v>
                </c:pt>
                <c:pt idx="1902">
                  <c:v>4732</c:v>
                </c:pt>
                <c:pt idx="1903">
                  <c:v>4667</c:v>
                </c:pt>
                <c:pt idx="1904">
                  <c:v>4677</c:v>
                </c:pt>
                <c:pt idx="1905">
                  <c:v>4656</c:v>
                </c:pt>
                <c:pt idx="1906">
                  <c:v>4667</c:v>
                </c:pt>
                <c:pt idx="1907">
                  <c:v>4688</c:v>
                </c:pt>
                <c:pt idx="1908">
                  <c:v>4699</c:v>
                </c:pt>
                <c:pt idx="1909">
                  <c:v>4688</c:v>
                </c:pt>
                <c:pt idx="1910">
                  <c:v>4677</c:v>
                </c:pt>
                <c:pt idx="1911">
                  <c:v>4645</c:v>
                </c:pt>
                <c:pt idx="1912">
                  <c:v>4634</c:v>
                </c:pt>
                <c:pt idx="1913">
                  <c:v>4634</c:v>
                </c:pt>
                <c:pt idx="1914">
                  <c:v>4634</c:v>
                </c:pt>
                <c:pt idx="1915">
                  <c:v>4634</c:v>
                </c:pt>
                <c:pt idx="1916">
                  <c:v>4634</c:v>
                </c:pt>
                <c:pt idx="1917">
                  <c:v>4603</c:v>
                </c:pt>
                <c:pt idx="1918">
                  <c:v>4624</c:v>
                </c:pt>
                <c:pt idx="1919">
                  <c:v>4624</c:v>
                </c:pt>
                <c:pt idx="1920">
                  <c:v>4624</c:v>
                </c:pt>
                <c:pt idx="1921">
                  <c:v>4645</c:v>
                </c:pt>
                <c:pt idx="1922">
                  <c:v>4645</c:v>
                </c:pt>
                <c:pt idx="1923">
                  <c:v>4634</c:v>
                </c:pt>
                <c:pt idx="1924">
                  <c:v>4634</c:v>
                </c:pt>
                <c:pt idx="1925">
                  <c:v>4634</c:v>
                </c:pt>
                <c:pt idx="1926">
                  <c:v>4645</c:v>
                </c:pt>
                <c:pt idx="1927">
                  <c:v>4645</c:v>
                </c:pt>
                <c:pt idx="1928">
                  <c:v>4645</c:v>
                </c:pt>
                <c:pt idx="1929">
                  <c:v>4645</c:v>
                </c:pt>
                <c:pt idx="1930">
                  <c:v>4634</c:v>
                </c:pt>
                <c:pt idx="1931">
                  <c:v>4634</c:v>
                </c:pt>
                <c:pt idx="1932">
                  <c:v>4645</c:v>
                </c:pt>
                <c:pt idx="1933">
                  <c:v>4677</c:v>
                </c:pt>
                <c:pt idx="1934">
                  <c:v>4677</c:v>
                </c:pt>
                <c:pt idx="1935">
                  <c:v>4688</c:v>
                </c:pt>
                <c:pt idx="1936">
                  <c:v>4732</c:v>
                </c:pt>
                <c:pt idx="1937">
                  <c:v>4742</c:v>
                </c:pt>
                <c:pt idx="1938">
                  <c:v>4775</c:v>
                </c:pt>
                <c:pt idx="1939">
                  <c:v>4775</c:v>
                </c:pt>
                <c:pt idx="1940">
                  <c:v>4775</c:v>
                </c:pt>
                <c:pt idx="1941">
                  <c:v>4775</c:v>
                </c:pt>
                <c:pt idx="1942">
                  <c:v>4786</c:v>
                </c:pt>
                <c:pt idx="1943">
                  <c:v>4797</c:v>
                </c:pt>
                <c:pt idx="1944">
                  <c:v>4786</c:v>
                </c:pt>
                <c:pt idx="1945">
                  <c:v>4797</c:v>
                </c:pt>
                <c:pt idx="1946">
                  <c:v>4797</c:v>
                </c:pt>
                <c:pt idx="1947">
                  <c:v>4797</c:v>
                </c:pt>
                <c:pt idx="1948">
                  <c:v>4808</c:v>
                </c:pt>
                <c:pt idx="1949">
                  <c:v>4808</c:v>
                </c:pt>
                <c:pt idx="1950">
                  <c:v>4797</c:v>
                </c:pt>
                <c:pt idx="1951">
                  <c:v>4797</c:v>
                </c:pt>
                <c:pt idx="1952">
                  <c:v>4797</c:v>
                </c:pt>
                <c:pt idx="1953">
                  <c:v>4786</c:v>
                </c:pt>
                <c:pt idx="1954">
                  <c:v>4786</c:v>
                </c:pt>
                <c:pt idx="1955">
                  <c:v>4808</c:v>
                </c:pt>
                <c:pt idx="1956">
                  <c:v>4797</c:v>
                </c:pt>
                <c:pt idx="1957">
                  <c:v>4808</c:v>
                </c:pt>
                <c:pt idx="1958">
                  <c:v>4786</c:v>
                </c:pt>
                <c:pt idx="1959">
                  <c:v>4797</c:v>
                </c:pt>
                <c:pt idx="1960">
                  <c:v>4786</c:v>
                </c:pt>
                <c:pt idx="1961">
                  <c:v>4808</c:v>
                </c:pt>
                <c:pt idx="1962">
                  <c:v>4797</c:v>
                </c:pt>
                <c:pt idx="1963">
                  <c:v>4786</c:v>
                </c:pt>
                <c:pt idx="1964">
                  <c:v>4797</c:v>
                </c:pt>
                <c:pt idx="1965">
                  <c:v>4797</c:v>
                </c:pt>
                <c:pt idx="1966">
                  <c:v>4797</c:v>
                </c:pt>
                <c:pt idx="1967">
                  <c:v>4797</c:v>
                </c:pt>
                <c:pt idx="1968">
                  <c:v>4786</c:v>
                </c:pt>
                <c:pt idx="1969">
                  <c:v>4797</c:v>
                </c:pt>
                <c:pt idx="1970">
                  <c:v>4797</c:v>
                </c:pt>
                <c:pt idx="1971">
                  <c:v>4797</c:v>
                </c:pt>
                <c:pt idx="1972">
                  <c:v>4797</c:v>
                </c:pt>
                <c:pt idx="1973">
                  <c:v>4797</c:v>
                </c:pt>
                <c:pt idx="1974">
                  <c:v>4797</c:v>
                </c:pt>
                <c:pt idx="1975">
                  <c:v>4786</c:v>
                </c:pt>
                <c:pt idx="1976">
                  <c:v>4797</c:v>
                </c:pt>
                <c:pt idx="1977">
                  <c:v>4786</c:v>
                </c:pt>
                <c:pt idx="1978">
                  <c:v>4797</c:v>
                </c:pt>
                <c:pt idx="1979">
                  <c:v>4797</c:v>
                </c:pt>
                <c:pt idx="1980">
                  <c:v>4797</c:v>
                </c:pt>
                <c:pt idx="1981">
                  <c:v>4786</c:v>
                </c:pt>
                <c:pt idx="1982">
                  <c:v>4786</c:v>
                </c:pt>
                <c:pt idx="1983">
                  <c:v>4786</c:v>
                </c:pt>
                <c:pt idx="1984">
                  <c:v>4797</c:v>
                </c:pt>
                <c:pt idx="1985">
                  <c:v>4786</c:v>
                </c:pt>
                <c:pt idx="1986">
                  <c:v>4775</c:v>
                </c:pt>
                <c:pt idx="1987">
                  <c:v>4786</c:v>
                </c:pt>
                <c:pt idx="1988">
                  <c:v>4786</c:v>
                </c:pt>
                <c:pt idx="1989">
                  <c:v>4786</c:v>
                </c:pt>
                <c:pt idx="1990">
                  <c:v>4786</c:v>
                </c:pt>
                <c:pt idx="1991">
                  <c:v>4786</c:v>
                </c:pt>
                <c:pt idx="1992">
                  <c:v>4786</c:v>
                </c:pt>
                <c:pt idx="1993">
                  <c:v>4775</c:v>
                </c:pt>
                <c:pt idx="1994">
                  <c:v>4775</c:v>
                </c:pt>
                <c:pt idx="1995">
                  <c:v>4764</c:v>
                </c:pt>
                <c:pt idx="1996">
                  <c:v>4775</c:v>
                </c:pt>
                <c:pt idx="1997">
                  <c:v>4775</c:v>
                </c:pt>
                <c:pt idx="1998">
                  <c:v>4775</c:v>
                </c:pt>
                <c:pt idx="1999">
                  <c:v>4775</c:v>
                </c:pt>
                <c:pt idx="2000">
                  <c:v>4764</c:v>
                </c:pt>
                <c:pt idx="2001">
                  <c:v>4753</c:v>
                </c:pt>
                <c:pt idx="2002">
                  <c:v>4764</c:v>
                </c:pt>
                <c:pt idx="2003">
                  <c:v>4764</c:v>
                </c:pt>
                <c:pt idx="2004">
                  <c:v>4764</c:v>
                </c:pt>
                <c:pt idx="2005">
                  <c:v>4764</c:v>
                </c:pt>
                <c:pt idx="2006">
                  <c:v>4764</c:v>
                </c:pt>
                <c:pt idx="2007">
                  <c:v>4764</c:v>
                </c:pt>
                <c:pt idx="2008">
                  <c:v>4753</c:v>
                </c:pt>
                <c:pt idx="2009">
                  <c:v>4764</c:v>
                </c:pt>
                <c:pt idx="2010">
                  <c:v>4753</c:v>
                </c:pt>
                <c:pt idx="2011">
                  <c:v>4753</c:v>
                </c:pt>
                <c:pt idx="2012">
                  <c:v>4775</c:v>
                </c:pt>
                <c:pt idx="2013">
                  <c:v>4764</c:v>
                </c:pt>
                <c:pt idx="2014">
                  <c:v>4764</c:v>
                </c:pt>
                <c:pt idx="2015">
                  <c:v>4764</c:v>
                </c:pt>
                <c:pt idx="2016">
                  <c:v>4764</c:v>
                </c:pt>
                <c:pt idx="2017">
                  <c:v>4753</c:v>
                </c:pt>
                <c:pt idx="2018">
                  <c:v>4742</c:v>
                </c:pt>
                <c:pt idx="2019">
                  <c:v>4764</c:v>
                </c:pt>
                <c:pt idx="2020">
                  <c:v>4764</c:v>
                </c:pt>
                <c:pt idx="2021">
                  <c:v>4753</c:v>
                </c:pt>
                <c:pt idx="2022">
                  <c:v>4753</c:v>
                </c:pt>
                <c:pt idx="2023">
                  <c:v>4753</c:v>
                </c:pt>
                <c:pt idx="2024">
                  <c:v>4764</c:v>
                </c:pt>
                <c:pt idx="2025">
                  <c:v>4753</c:v>
                </c:pt>
                <c:pt idx="2026">
                  <c:v>4753</c:v>
                </c:pt>
                <c:pt idx="2027">
                  <c:v>4753</c:v>
                </c:pt>
                <c:pt idx="2028">
                  <c:v>4753</c:v>
                </c:pt>
                <c:pt idx="2029">
                  <c:v>4764</c:v>
                </c:pt>
                <c:pt idx="2030">
                  <c:v>4764</c:v>
                </c:pt>
                <c:pt idx="2031">
                  <c:v>4764</c:v>
                </c:pt>
                <c:pt idx="2489">
                  <c:v>3819</c:v>
                </c:pt>
                <c:pt idx="2490">
                  <c:v>4046</c:v>
                </c:pt>
                <c:pt idx="2491">
                  <c:v>4150</c:v>
                </c:pt>
                <c:pt idx="2492">
                  <c:v>4188</c:v>
                </c:pt>
                <c:pt idx="2493">
                  <c:v>4236</c:v>
                </c:pt>
                <c:pt idx="2494">
                  <c:v>4315</c:v>
                </c:pt>
                <c:pt idx="2495">
                  <c:v>4355</c:v>
                </c:pt>
                <c:pt idx="2496">
                  <c:v>4365</c:v>
                </c:pt>
                <c:pt idx="2497">
                  <c:v>4365</c:v>
                </c:pt>
                <c:pt idx="2498">
                  <c:v>4375</c:v>
                </c:pt>
                <c:pt idx="2499">
                  <c:v>4365</c:v>
                </c:pt>
                <c:pt idx="2500">
                  <c:v>4375</c:v>
                </c:pt>
                <c:pt idx="2501">
                  <c:v>4365</c:v>
                </c:pt>
                <c:pt idx="2502">
                  <c:v>4365</c:v>
                </c:pt>
                <c:pt idx="2503">
                  <c:v>4365</c:v>
                </c:pt>
                <c:pt idx="2504">
                  <c:v>4355</c:v>
                </c:pt>
                <c:pt idx="2505">
                  <c:v>4355</c:v>
                </c:pt>
                <c:pt idx="2506">
                  <c:v>4355</c:v>
                </c:pt>
                <c:pt idx="2507">
                  <c:v>4355</c:v>
                </c:pt>
                <c:pt idx="2508">
                  <c:v>4345</c:v>
                </c:pt>
                <c:pt idx="2509">
                  <c:v>4355</c:v>
                </c:pt>
                <c:pt idx="2510">
                  <c:v>4315</c:v>
                </c:pt>
                <c:pt idx="2511">
                  <c:v>4315</c:v>
                </c:pt>
                <c:pt idx="2512">
                  <c:v>4315</c:v>
                </c:pt>
                <c:pt idx="2513">
                  <c:v>4315</c:v>
                </c:pt>
                <c:pt idx="2514">
                  <c:v>4345</c:v>
                </c:pt>
                <c:pt idx="2515">
                  <c:v>4375</c:v>
                </c:pt>
                <c:pt idx="2516">
                  <c:v>4365</c:v>
                </c:pt>
                <c:pt idx="2517">
                  <c:v>4365</c:v>
                </c:pt>
                <c:pt idx="2518">
                  <c:v>4355</c:v>
                </c:pt>
                <c:pt idx="2519">
                  <c:v>4355</c:v>
                </c:pt>
                <c:pt idx="2520">
                  <c:v>4325</c:v>
                </c:pt>
                <c:pt idx="2521">
                  <c:v>4325</c:v>
                </c:pt>
                <c:pt idx="2522">
                  <c:v>4315</c:v>
                </c:pt>
                <c:pt idx="2523">
                  <c:v>4285</c:v>
                </c:pt>
                <c:pt idx="2524">
                  <c:v>4266</c:v>
                </c:pt>
                <c:pt idx="2525">
                  <c:v>4266</c:v>
                </c:pt>
                <c:pt idx="2526">
                  <c:v>4236</c:v>
                </c:pt>
                <c:pt idx="2527">
                  <c:v>4227</c:v>
                </c:pt>
                <c:pt idx="2528">
                  <c:v>4207</c:v>
                </c:pt>
                <c:pt idx="2529">
                  <c:v>4198</c:v>
                </c:pt>
                <c:pt idx="2530">
                  <c:v>4217</c:v>
                </c:pt>
                <c:pt idx="2531">
                  <c:v>4159</c:v>
                </c:pt>
                <c:pt idx="2532">
                  <c:v>4130</c:v>
                </c:pt>
                <c:pt idx="2533">
                  <c:v>4121</c:v>
                </c:pt>
                <c:pt idx="2534">
                  <c:v>4130</c:v>
                </c:pt>
                <c:pt idx="2535">
                  <c:v>4130</c:v>
                </c:pt>
                <c:pt idx="2536">
                  <c:v>4102</c:v>
                </c:pt>
                <c:pt idx="2537">
                  <c:v>4074</c:v>
                </c:pt>
                <c:pt idx="2538">
                  <c:v>4055</c:v>
                </c:pt>
                <c:pt idx="2539">
                  <c:v>4046</c:v>
                </c:pt>
                <c:pt idx="2540">
                  <c:v>4064</c:v>
                </c:pt>
                <c:pt idx="2541">
                  <c:v>4036</c:v>
                </c:pt>
                <c:pt idx="2542">
                  <c:v>4027</c:v>
                </c:pt>
                <c:pt idx="2543">
                  <c:v>4027</c:v>
                </c:pt>
                <c:pt idx="2544">
                  <c:v>4027</c:v>
                </c:pt>
                <c:pt idx="2545">
                  <c:v>4009</c:v>
                </c:pt>
                <c:pt idx="2546">
                  <c:v>3999</c:v>
                </c:pt>
                <c:pt idx="2547">
                  <c:v>3972</c:v>
                </c:pt>
                <c:pt idx="2548">
                  <c:v>3972</c:v>
                </c:pt>
                <c:pt idx="2549">
                  <c:v>3954</c:v>
                </c:pt>
                <c:pt idx="2550">
                  <c:v>3926</c:v>
                </c:pt>
                <c:pt idx="2551">
                  <c:v>3908</c:v>
                </c:pt>
                <c:pt idx="2552">
                  <c:v>3899</c:v>
                </c:pt>
                <c:pt idx="2553">
                  <c:v>3899</c:v>
                </c:pt>
                <c:pt idx="2554">
                  <c:v>3890</c:v>
                </c:pt>
                <c:pt idx="2555">
                  <c:v>3882</c:v>
                </c:pt>
                <c:pt idx="2556">
                  <c:v>3864</c:v>
                </c:pt>
                <c:pt idx="2557">
                  <c:v>3828</c:v>
                </c:pt>
                <c:pt idx="2558">
                  <c:v>3228</c:v>
                </c:pt>
                <c:pt idx="2559">
                  <c:v>3006</c:v>
                </c:pt>
                <c:pt idx="2560">
                  <c:v>3055</c:v>
                </c:pt>
                <c:pt idx="2561">
                  <c:v>3076</c:v>
                </c:pt>
                <c:pt idx="2562">
                  <c:v>3090</c:v>
                </c:pt>
                <c:pt idx="2563">
                  <c:v>3105</c:v>
                </c:pt>
                <c:pt idx="2564">
                  <c:v>3119</c:v>
                </c:pt>
                <c:pt idx="2565">
                  <c:v>3141</c:v>
                </c:pt>
                <c:pt idx="2566">
                  <c:v>3148</c:v>
                </c:pt>
                <c:pt idx="2567">
                  <c:v>3170</c:v>
                </c:pt>
                <c:pt idx="2568">
                  <c:v>3170</c:v>
                </c:pt>
                <c:pt idx="2569">
                  <c:v>3170</c:v>
                </c:pt>
                <c:pt idx="2570">
                  <c:v>3170</c:v>
                </c:pt>
                <c:pt idx="2571">
                  <c:v>3177</c:v>
                </c:pt>
                <c:pt idx="2572">
                  <c:v>3170</c:v>
                </c:pt>
                <c:pt idx="2573">
                  <c:v>3177</c:v>
                </c:pt>
                <c:pt idx="2574">
                  <c:v>3170</c:v>
                </c:pt>
                <c:pt idx="2575">
                  <c:v>3162</c:v>
                </c:pt>
                <c:pt idx="2576">
                  <c:v>3162</c:v>
                </c:pt>
                <c:pt idx="2577">
                  <c:v>3162</c:v>
                </c:pt>
                <c:pt idx="2578">
                  <c:v>3148</c:v>
                </c:pt>
                <c:pt idx="2579">
                  <c:v>3155</c:v>
                </c:pt>
                <c:pt idx="2580">
                  <c:v>3170</c:v>
                </c:pt>
                <c:pt idx="2581">
                  <c:v>3162</c:v>
                </c:pt>
                <c:pt idx="2582">
                  <c:v>3155</c:v>
                </c:pt>
                <c:pt idx="2583">
                  <c:v>3162</c:v>
                </c:pt>
                <c:pt idx="2584">
                  <c:v>3148</c:v>
                </c:pt>
                <c:pt idx="2585">
                  <c:v>3155</c:v>
                </c:pt>
                <c:pt idx="2586">
                  <c:v>3148</c:v>
                </c:pt>
                <c:pt idx="2587">
                  <c:v>3148</c:v>
                </c:pt>
                <c:pt idx="2588">
                  <c:v>3148</c:v>
                </c:pt>
                <c:pt idx="2589">
                  <c:v>3148</c:v>
                </c:pt>
                <c:pt idx="2590">
                  <c:v>3141</c:v>
                </c:pt>
                <c:pt idx="2591">
                  <c:v>3141</c:v>
                </c:pt>
                <c:pt idx="2592">
                  <c:v>3126</c:v>
                </c:pt>
                <c:pt idx="2593">
                  <c:v>3119</c:v>
                </c:pt>
                <c:pt idx="2594">
                  <c:v>3112</c:v>
                </c:pt>
                <c:pt idx="2595">
                  <c:v>3090</c:v>
                </c:pt>
                <c:pt idx="2596">
                  <c:v>3090</c:v>
                </c:pt>
                <c:pt idx="2597">
                  <c:v>3069</c:v>
                </c:pt>
                <c:pt idx="2598">
                  <c:v>3069</c:v>
                </c:pt>
                <c:pt idx="2599">
                  <c:v>3090</c:v>
                </c:pt>
                <c:pt idx="2600">
                  <c:v>3083</c:v>
                </c:pt>
                <c:pt idx="2601">
                  <c:v>3048</c:v>
                </c:pt>
                <c:pt idx="2602">
                  <c:v>3048</c:v>
                </c:pt>
                <c:pt idx="2603">
                  <c:v>3013</c:v>
                </c:pt>
                <c:pt idx="2604">
                  <c:v>2985</c:v>
                </c:pt>
                <c:pt idx="2605">
                  <c:v>2979</c:v>
                </c:pt>
                <c:pt idx="2606">
                  <c:v>2965</c:v>
                </c:pt>
                <c:pt idx="2607">
                  <c:v>2951</c:v>
                </c:pt>
                <c:pt idx="2608">
                  <c:v>2931</c:v>
                </c:pt>
                <c:pt idx="2609">
                  <c:v>2951</c:v>
                </c:pt>
                <c:pt idx="2610">
                  <c:v>2924</c:v>
                </c:pt>
                <c:pt idx="2611">
                  <c:v>2911</c:v>
                </c:pt>
                <c:pt idx="2612">
                  <c:v>2917</c:v>
                </c:pt>
                <c:pt idx="2613">
                  <c:v>2924</c:v>
                </c:pt>
                <c:pt idx="2614">
                  <c:v>2938</c:v>
                </c:pt>
                <c:pt idx="2615">
                  <c:v>2917</c:v>
                </c:pt>
                <c:pt idx="2616">
                  <c:v>2917</c:v>
                </c:pt>
                <c:pt idx="2617">
                  <c:v>2924</c:v>
                </c:pt>
                <c:pt idx="2618">
                  <c:v>2924</c:v>
                </c:pt>
                <c:pt idx="2619">
                  <c:v>2917</c:v>
                </c:pt>
                <c:pt idx="2620">
                  <c:v>2917</c:v>
                </c:pt>
                <c:pt idx="2621">
                  <c:v>2904</c:v>
                </c:pt>
                <c:pt idx="2622">
                  <c:v>2891</c:v>
                </c:pt>
                <c:pt idx="2623">
                  <c:v>2884</c:v>
                </c:pt>
                <c:pt idx="2624">
                  <c:v>2877</c:v>
                </c:pt>
                <c:pt idx="2625">
                  <c:v>2891</c:v>
                </c:pt>
                <c:pt idx="2626">
                  <c:v>2877</c:v>
                </c:pt>
                <c:pt idx="2627">
                  <c:v>2864</c:v>
                </c:pt>
                <c:pt idx="2628">
                  <c:v>2864</c:v>
                </c:pt>
                <c:pt idx="2629">
                  <c:v>2858</c:v>
                </c:pt>
                <c:pt idx="2630">
                  <c:v>2838</c:v>
                </c:pt>
                <c:pt idx="2631">
                  <c:v>2844</c:v>
                </c:pt>
                <c:pt idx="2632">
                  <c:v>2838</c:v>
                </c:pt>
                <c:pt idx="2633">
                  <c:v>2831</c:v>
                </c:pt>
                <c:pt idx="2634">
                  <c:v>2838</c:v>
                </c:pt>
                <c:pt idx="2635">
                  <c:v>2838</c:v>
                </c:pt>
                <c:pt idx="2636">
                  <c:v>2844</c:v>
                </c:pt>
                <c:pt idx="2637">
                  <c:v>2844</c:v>
                </c:pt>
                <c:pt idx="2638">
                  <c:v>2844</c:v>
                </c:pt>
                <c:pt idx="2639">
                  <c:v>2844</c:v>
                </c:pt>
                <c:pt idx="2640">
                  <c:v>2844</c:v>
                </c:pt>
                <c:pt idx="2641">
                  <c:v>2838</c:v>
                </c:pt>
                <c:pt idx="2642">
                  <c:v>2838</c:v>
                </c:pt>
                <c:pt idx="2643">
                  <c:v>2838</c:v>
                </c:pt>
                <c:pt idx="2644">
                  <c:v>2838</c:v>
                </c:pt>
                <c:pt idx="2645">
                  <c:v>2851</c:v>
                </c:pt>
                <c:pt idx="2646">
                  <c:v>2851</c:v>
                </c:pt>
                <c:pt idx="2647">
                  <c:v>2864</c:v>
                </c:pt>
                <c:pt idx="2648">
                  <c:v>2877</c:v>
                </c:pt>
                <c:pt idx="2649">
                  <c:v>2871</c:v>
                </c:pt>
                <c:pt idx="2650">
                  <c:v>2871</c:v>
                </c:pt>
                <c:pt idx="2651">
                  <c:v>2864</c:v>
                </c:pt>
                <c:pt idx="2652">
                  <c:v>2858</c:v>
                </c:pt>
                <c:pt idx="2653">
                  <c:v>2864</c:v>
                </c:pt>
                <c:pt idx="2654">
                  <c:v>2871</c:v>
                </c:pt>
                <c:pt idx="2655">
                  <c:v>2877</c:v>
                </c:pt>
                <c:pt idx="2656">
                  <c:v>2877</c:v>
                </c:pt>
                <c:pt idx="2657">
                  <c:v>2877</c:v>
                </c:pt>
                <c:pt idx="2658">
                  <c:v>2871</c:v>
                </c:pt>
                <c:pt idx="2659">
                  <c:v>2864</c:v>
                </c:pt>
                <c:pt idx="2660">
                  <c:v>2871</c:v>
                </c:pt>
                <c:pt idx="2661">
                  <c:v>2864</c:v>
                </c:pt>
                <c:pt idx="2662">
                  <c:v>2858</c:v>
                </c:pt>
                <c:pt idx="2663">
                  <c:v>2851</c:v>
                </c:pt>
                <c:pt idx="2664">
                  <c:v>2858</c:v>
                </c:pt>
                <c:pt idx="2665">
                  <c:v>2864</c:v>
                </c:pt>
                <c:pt idx="2666">
                  <c:v>2858</c:v>
                </c:pt>
                <c:pt idx="2667">
                  <c:v>2851</c:v>
                </c:pt>
                <c:pt idx="2668">
                  <c:v>2844</c:v>
                </c:pt>
                <c:pt idx="2669">
                  <c:v>2844</c:v>
                </c:pt>
                <c:pt idx="2670">
                  <c:v>2844</c:v>
                </c:pt>
                <c:pt idx="2671">
                  <c:v>2825</c:v>
                </c:pt>
                <c:pt idx="2672">
                  <c:v>2818</c:v>
                </c:pt>
                <c:pt idx="2673">
                  <c:v>2812</c:v>
                </c:pt>
                <c:pt idx="2674">
                  <c:v>2805</c:v>
                </c:pt>
                <c:pt idx="2675">
                  <c:v>2805</c:v>
                </c:pt>
                <c:pt idx="2676">
                  <c:v>2805</c:v>
                </c:pt>
                <c:pt idx="2677">
                  <c:v>2805</c:v>
                </c:pt>
                <c:pt idx="2678">
                  <c:v>2805</c:v>
                </c:pt>
                <c:pt idx="2679">
                  <c:v>2805</c:v>
                </c:pt>
                <c:pt idx="2680">
                  <c:v>2805</c:v>
                </c:pt>
                <c:pt idx="2681">
                  <c:v>2805</c:v>
                </c:pt>
                <c:pt idx="2682">
                  <c:v>2812</c:v>
                </c:pt>
                <c:pt idx="2683">
                  <c:v>2805</c:v>
                </c:pt>
                <c:pt idx="2684">
                  <c:v>2805</c:v>
                </c:pt>
                <c:pt idx="2685">
                  <c:v>2812</c:v>
                </c:pt>
                <c:pt idx="2686">
                  <c:v>2805</c:v>
                </c:pt>
                <c:pt idx="2687">
                  <c:v>2805</c:v>
                </c:pt>
                <c:pt idx="2688">
                  <c:v>2812</c:v>
                </c:pt>
                <c:pt idx="2689">
                  <c:v>2805</c:v>
                </c:pt>
                <c:pt idx="2690">
                  <c:v>2805</c:v>
                </c:pt>
                <c:pt idx="2691">
                  <c:v>2799</c:v>
                </c:pt>
                <c:pt idx="2692">
                  <c:v>2799</c:v>
                </c:pt>
                <c:pt idx="2693">
                  <c:v>2799</c:v>
                </c:pt>
                <c:pt idx="2694">
                  <c:v>2799</c:v>
                </c:pt>
                <c:pt idx="2695">
                  <c:v>2793</c:v>
                </c:pt>
                <c:pt idx="2696">
                  <c:v>2805</c:v>
                </c:pt>
                <c:pt idx="2697">
                  <c:v>2805</c:v>
                </c:pt>
                <c:pt idx="2698">
                  <c:v>2805</c:v>
                </c:pt>
                <c:pt idx="2699">
                  <c:v>2799</c:v>
                </c:pt>
                <c:pt idx="2700">
                  <c:v>2805</c:v>
                </c:pt>
                <c:pt idx="2701">
                  <c:v>2805</c:v>
                </c:pt>
                <c:pt idx="2702">
                  <c:v>2805</c:v>
                </c:pt>
                <c:pt idx="2703">
                  <c:v>2799</c:v>
                </c:pt>
                <c:pt idx="2704">
                  <c:v>2799</c:v>
                </c:pt>
                <c:pt idx="2705">
                  <c:v>2799</c:v>
                </c:pt>
                <c:pt idx="2706">
                  <c:v>2799</c:v>
                </c:pt>
                <c:pt idx="2707">
                  <c:v>2799</c:v>
                </c:pt>
                <c:pt idx="2708">
                  <c:v>2799</c:v>
                </c:pt>
                <c:pt idx="2709">
                  <c:v>2793</c:v>
                </c:pt>
                <c:pt idx="2710">
                  <c:v>2793</c:v>
                </c:pt>
                <c:pt idx="2711">
                  <c:v>2793</c:v>
                </c:pt>
                <c:pt idx="2712">
                  <c:v>2799</c:v>
                </c:pt>
                <c:pt idx="2713">
                  <c:v>2786</c:v>
                </c:pt>
                <c:pt idx="2714">
                  <c:v>2793</c:v>
                </c:pt>
                <c:pt idx="2715">
                  <c:v>2793</c:v>
                </c:pt>
                <c:pt idx="2716">
                  <c:v>2786</c:v>
                </c:pt>
                <c:pt idx="2717">
                  <c:v>2786</c:v>
                </c:pt>
                <c:pt idx="2718">
                  <c:v>2786</c:v>
                </c:pt>
                <c:pt idx="2719">
                  <c:v>2786</c:v>
                </c:pt>
                <c:pt idx="2720">
                  <c:v>2799</c:v>
                </c:pt>
                <c:pt idx="2721">
                  <c:v>2799</c:v>
                </c:pt>
                <c:pt idx="2722">
                  <c:v>2799</c:v>
                </c:pt>
                <c:pt idx="2723">
                  <c:v>2793</c:v>
                </c:pt>
                <c:pt idx="2724">
                  <c:v>2793</c:v>
                </c:pt>
                <c:pt idx="2725">
                  <c:v>2793</c:v>
                </c:pt>
                <c:pt idx="2726">
                  <c:v>2799</c:v>
                </c:pt>
                <c:pt idx="2727">
                  <c:v>2799</c:v>
                </c:pt>
                <c:pt idx="2728">
                  <c:v>2793</c:v>
                </c:pt>
                <c:pt idx="2729">
                  <c:v>2805</c:v>
                </c:pt>
                <c:pt idx="2730">
                  <c:v>2799</c:v>
                </c:pt>
                <c:pt idx="2731">
                  <c:v>2799</c:v>
                </c:pt>
                <c:pt idx="2732">
                  <c:v>2799</c:v>
                </c:pt>
                <c:pt idx="2733">
                  <c:v>2799</c:v>
                </c:pt>
                <c:pt idx="2734">
                  <c:v>2793</c:v>
                </c:pt>
                <c:pt idx="2735">
                  <c:v>2793</c:v>
                </c:pt>
                <c:pt idx="2736">
                  <c:v>2793</c:v>
                </c:pt>
                <c:pt idx="2737">
                  <c:v>2799</c:v>
                </c:pt>
                <c:pt idx="2738">
                  <c:v>2793</c:v>
                </c:pt>
                <c:pt idx="2739">
                  <c:v>2793</c:v>
                </c:pt>
                <c:pt idx="2740">
                  <c:v>2793</c:v>
                </c:pt>
                <c:pt idx="2741">
                  <c:v>2799</c:v>
                </c:pt>
                <c:pt idx="2742">
                  <c:v>2793</c:v>
                </c:pt>
                <c:pt idx="2743">
                  <c:v>2793</c:v>
                </c:pt>
                <c:pt idx="2744">
                  <c:v>2799</c:v>
                </c:pt>
                <c:pt idx="2745">
                  <c:v>2805</c:v>
                </c:pt>
                <c:pt idx="2746">
                  <c:v>2812</c:v>
                </c:pt>
                <c:pt idx="2747">
                  <c:v>2818</c:v>
                </c:pt>
                <c:pt idx="2748">
                  <c:v>2825</c:v>
                </c:pt>
                <c:pt idx="2749">
                  <c:v>2825</c:v>
                </c:pt>
                <c:pt idx="2750">
                  <c:v>2812</c:v>
                </c:pt>
                <c:pt idx="2751">
                  <c:v>2805</c:v>
                </c:pt>
                <c:pt idx="2752">
                  <c:v>2812</c:v>
                </c:pt>
                <c:pt idx="2753">
                  <c:v>2812</c:v>
                </c:pt>
                <c:pt idx="2754">
                  <c:v>2805</c:v>
                </c:pt>
                <c:pt idx="2755">
                  <c:v>2793</c:v>
                </c:pt>
                <c:pt idx="2756">
                  <c:v>2805</c:v>
                </c:pt>
                <c:pt idx="2757">
                  <c:v>2793</c:v>
                </c:pt>
                <c:pt idx="2758">
                  <c:v>2805</c:v>
                </c:pt>
                <c:pt idx="2759">
                  <c:v>2812</c:v>
                </c:pt>
                <c:pt idx="2760">
                  <c:v>2812</c:v>
                </c:pt>
                <c:pt idx="2761">
                  <c:v>2818</c:v>
                </c:pt>
                <c:pt idx="2762">
                  <c:v>2825</c:v>
                </c:pt>
                <c:pt idx="2763">
                  <c:v>2831</c:v>
                </c:pt>
                <c:pt idx="2764">
                  <c:v>2838</c:v>
                </c:pt>
                <c:pt idx="2765">
                  <c:v>2844</c:v>
                </c:pt>
                <c:pt idx="2766">
                  <c:v>2844</c:v>
                </c:pt>
                <c:pt idx="2767">
                  <c:v>2851</c:v>
                </c:pt>
                <c:pt idx="2768">
                  <c:v>2851</c:v>
                </c:pt>
                <c:pt idx="2769">
                  <c:v>2851</c:v>
                </c:pt>
                <c:pt idx="2770">
                  <c:v>2864</c:v>
                </c:pt>
                <c:pt idx="2771">
                  <c:v>2858</c:v>
                </c:pt>
                <c:pt idx="2772">
                  <c:v>2858</c:v>
                </c:pt>
                <c:pt idx="2773">
                  <c:v>2858</c:v>
                </c:pt>
                <c:pt idx="2774">
                  <c:v>2891</c:v>
                </c:pt>
                <c:pt idx="2775">
                  <c:v>2904</c:v>
                </c:pt>
                <c:pt idx="2776">
                  <c:v>2897</c:v>
                </c:pt>
                <c:pt idx="2777">
                  <c:v>2897</c:v>
                </c:pt>
                <c:pt idx="2778">
                  <c:v>2891</c:v>
                </c:pt>
                <c:pt idx="2779">
                  <c:v>2891</c:v>
                </c:pt>
                <c:pt idx="2780">
                  <c:v>2884</c:v>
                </c:pt>
                <c:pt idx="2781">
                  <c:v>2877</c:v>
                </c:pt>
                <c:pt idx="2782">
                  <c:v>2884</c:v>
                </c:pt>
                <c:pt idx="2783">
                  <c:v>2877</c:v>
                </c:pt>
                <c:pt idx="2784">
                  <c:v>2877</c:v>
                </c:pt>
                <c:pt idx="2785">
                  <c:v>2884</c:v>
                </c:pt>
                <c:pt idx="2786">
                  <c:v>2884</c:v>
                </c:pt>
                <c:pt idx="2787">
                  <c:v>2877</c:v>
                </c:pt>
                <c:pt idx="2788">
                  <c:v>2871</c:v>
                </c:pt>
                <c:pt idx="2789">
                  <c:v>2877</c:v>
                </c:pt>
                <c:pt idx="2790">
                  <c:v>2877</c:v>
                </c:pt>
                <c:pt idx="2791">
                  <c:v>2871</c:v>
                </c:pt>
                <c:pt idx="2792">
                  <c:v>2864</c:v>
                </c:pt>
                <c:pt idx="2793">
                  <c:v>2871</c:v>
                </c:pt>
                <c:pt idx="2794">
                  <c:v>2877</c:v>
                </c:pt>
                <c:pt idx="2795">
                  <c:v>2877</c:v>
                </c:pt>
                <c:pt idx="2796">
                  <c:v>2871</c:v>
                </c:pt>
                <c:pt idx="2797">
                  <c:v>2864</c:v>
                </c:pt>
                <c:pt idx="2798">
                  <c:v>2864</c:v>
                </c:pt>
                <c:pt idx="2799">
                  <c:v>2871</c:v>
                </c:pt>
                <c:pt idx="2800">
                  <c:v>2877</c:v>
                </c:pt>
                <c:pt idx="2801">
                  <c:v>2877</c:v>
                </c:pt>
                <c:pt idx="2802">
                  <c:v>2877</c:v>
                </c:pt>
                <c:pt idx="2803">
                  <c:v>2871</c:v>
                </c:pt>
                <c:pt idx="2804">
                  <c:v>2871</c:v>
                </c:pt>
                <c:pt idx="2805">
                  <c:v>2877</c:v>
                </c:pt>
                <c:pt idx="2806">
                  <c:v>2877</c:v>
                </c:pt>
                <c:pt idx="2807">
                  <c:v>2877</c:v>
                </c:pt>
                <c:pt idx="2808">
                  <c:v>2877</c:v>
                </c:pt>
                <c:pt idx="2809">
                  <c:v>2884</c:v>
                </c:pt>
                <c:pt idx="2810">
                  <c:v>2877</c:v>
                </c:pt>
                <c:pt idx="2811">
                  <c:v>2884</c:v>
                </c:pt>
                <c:pt idx="2812">
                  <c:v>2877</c:v>
                </c:pt>
                <c:pt idx="2813">
                  <c:v>2884</c:v>
                </c:pt>
                <c:pt idx="2814">
                  <c:v>2884</c:v>
                </c:pt>
                <c:pt idx="2815">
                  <c:v>2884</c:v>
                </c:pt>
                <c:pt idx="2816">
                  <c:v>2884</c:v>
                </c:pt>
                <c:pt idx="2817">
                  <c:v>2891</c:v>
                </c:pt>
                <c:pt idx="2818">
                  <c:v>2871</c:v>
                </c:pt>
                <c:pt idx="2819">
                  <c:v>2891</c:v>
                </c:pt>
                <c:pt idx="2820">
                  <c:v>2884</c:v>
                </c:pt>
                <c:pt idx="2821">
                  <c:v>2884</c:v>
                </c:pt>
                <c:pt idx="2822">
                  <c:v>2891</c:v>
                </c:pt>
                <c:pt idx="2823">
                  <c:v>2891</c:v>
                </c:pt>
                <c:pt idx="2824">
                  <c:v>2897</c:v>
                </c:pt>
                <c:pt idx="2825">
                  <c:v>2891</c:v>
                </c:pt>
                <c:pt idx="2826">
                  <c:v>2891</c:v>
                </c:pt>
                <c:pt idx="2827">
                  <c:v>2897</c:v>
                </c:pt>
                <c:pt idx="2828">
                  <c:v>2897</c:v>
                </c:pt>
                <c:pt idx="2829">
                  <c:v>2904</c:v>
                </c:pt>
                <c:pt idx="2830">
                  <c:v>2897</c:v>
                </c:pt>
                <c:pt idx="2831">
                  <c:v>2904</c:v>
                </c:pt>
                <c:pt idx="2832">
                  <c:v>2897</c:v>
                </c:pt>
                <c:pt idx="2833">
                  <c:v>2897</c:v>
                </c:pt>
                <c:pt idx="2834">
                  <c:v>2897</c:v>
                </c:pt>
                <c:pt idx="2835">
                  <c:v>2891</c:v>
                </c:pt>
                <c:pt idx="2836">
                  <c:v>2904</c:v>
                </c:pt>
                <c:pt idx="2837">
                  <c:v>2904</c:v>
                </c:pt>
                <c:pt idx="2838">
                  <c:v>2904</c:v>
                </c:pt>
                <c:pt idx="2839">
                  <c:v>2904</c:v>
                </c:pt>
                <c:pt idx="2840">
                  <c:v>2904</c:v>
                </c:pt>
                <c:pt idx="2841">
                  <c:v>2904</c:v>
                </c:pt>
                <c:pt idx="2842">
                  <c:v>2911</c:v>
                </c:pt>
                <c:pt idx="2843">
                  <c:v>2904</c:v>
                </c:pt>
                <c:pt idx="2844">
                  <c:v>2917</c:v>
                </c:pt>
                <c:pt idx="2845">
                  <c:v>2911</c:v>
                </c:pt>
                <c:pt idx="2846">
                  <c:v>2917</c:v>
                </c:pt>
                <c:pt idx="2847">
                  <c:v>2904</c:v>
                </c:pt>
                <c:pt idx="2848">
                  <c:v>2911</c:v>
                </c:pt>
                <c:pt idx="2849">
                  <c:v>2911</c:v>
                </c:pt>
                <c:pt idx="2850">
                  <c:v>2904</c:v>
                </c:pt>
                <c:pt idx="2851">
                  <c:v>2904</c:v>
                </c:pt>
                <c:pt idx="2852">
                  <c:v>2904</c:v>
                </c:pt>
                <c:pt idx="2853">
                  <c:v>2904</c:v>
                </c:pt>
                <c:pt idx="2854">
                  <c:v>2897</c:v>
                </c:pt>
                <c:pt idx="2855">
                  <c:v>2904</c:v>
                </c:pt>
                <c:pt idx="2856">
                  <c:v>2904</c:v>
                </c:pt>
                <c:pt idx="2857">
                  <c:v>2897</c:v>
                </c:pt>
                <c:pt idx="2858">
                  <c:v>2897</c:v>
                </c:pt>
                <c:pt idx="2859">
                  <c:v>2897</c:v>
                </c:pt>
                <c:pt idx="2860">
                  <c:v>2904</c:v>
                </c:pt>
                <c:pt idx="2861">
                  <c:v>2904</c:v>
                </c:pt>
                <c:pt idx="2862">
                  <c:v>2904</c:v>
                </c:pt>
                <c:pt idx="2863">
                  <c:v>2904</c:v>
                </c:pt>
                <c:pt idx="2864">
                  <c:v>2904</c:v>
                </c:pt>
                <c:pt idx="2865">
                  <c:v>2911</c:v>
                </c:pt>
                <c:pt idx="2866">
                  <c:v>2904</c:v>
                </c:pt>
                <c:pt idx="2867">
                  <c:v>2904</c:v>
                </c:pt>
                <c:pt idx="2868">
                  <c:v>2904</c:v>
                </c:pt>
                <c:pt idx="2869">
                  <c:v>2904</c:v>
                </c:pt>
                <c:pt idx="2870">
                  <c:v>2897</c:v>
                </c:pt>
                <c:pt idx="2871">
                  <c:v>2904</c:v>
                </c:pt>
                <c:pt idx="2872">
                  <c:v>2911</c:v>
                </c:pt>
                <c:pt idx="2873">
                  <c:v>2904</c:v>
                </c:pt>
                <c:pt idx="2874">
                  <c:v>2904</c:v>
                </c:pt>
                <c:pt idx="2875">
                  <c:v>2897</c:v>
                </c:pt>
                <c:pt idx="2876">
                  <c:v>2904</c:v>
                </c:pt>
                <c:pt idx="2877">
                  <c:v>2897</c:v>
                </c:pt>
                <c:pt idx="2878">
                  <c:v>2904</c:v>
                </c:pt>
                <c:pt idx="2879">
                  <c:v>2897</c:v>
                </c:pt>
                <c:pt idx="2880">
                  <c:v>2897</c:v>
                </c:pt>
                <c:pt idx="2881">
                  <c:v>2904</c:v>
                </c:pt>
                <c:pt idx="2882">
                  <c:v>2897</c:v>
                </c:pt>
                <c:pt idx="2883">
                  <c:v>2904</c:v>
                </c:pt>
                <c:pt idx="2884">
                  <c:v>2904</c:v>
                </c:pt>
                <c:pt idx="2885">
                  <c:v>2904</c:v>
                </c:pt>
                <c:pt idx="2886">
                  <c:v>2897</c:v>
                </c:pt>
                <c:pt idx="2887">
                  <c:v>2904</c:v>
                </c:pt>
                <c:pt idx="2888">
                  <c:v>2891</c:v>
                </c:pt>
                <c:pt idx="2889">
                  <c:v>2897</c:v>
                </c:pt>
                <c:pt idx="2890">
                  <c:v>2897</c:v>
                </c:pt>
                <c:pt idx="2891">
                  <c:v>2904</c:v>
                </c:pt>
                <c:pt idx="2892">
                  <c:v>2904</c:v>
                </c:pt>
                <c:pt idx="2893">
                  <c:v>2897</c:v>
                </c:pt>
                <c:pt idx="2894">
                  <c:v>2891</c:v>
                </c:pt>
                <c:pt idx="2895">
                  <c:v>2904</c:v>
                </c:pt>
                <c:pt idx="2896">
                  <c:v>2891</c:v>
                </c:pt>
                <c:pt idx="2897">
                  <c:v>2891</c:v>
                </c:pt>
                <c:pt idx="2898">
                  <c:v>2904</c:v>
                </c:pt>
                <c:pt idx="2899">
                  <c:v>2897</c:v>
                </c:pt>
                <c:pt idx="2900">
                  <c:v>2897</c:v>
                </c:pt>
                <c:pt idx="2901">
                  <c:v>2897</c:v>
                </c:pt>
                <c:pt idx="2902">
                  <c:v>2897</c:v>
                </c:pt>
                <c:pt idx="2903">
                  <c:v>2897</c:v>
                </c:pt>
                <c:pt idx="2904">
                  <c:v>2897</c:v>
                </c:pt>
                <c:pt idx="2905">
                  <c:v>2897</c:v>
                </c:pt>
                <c:pt idx="2906">
                  <c:v>2891</c:v>
                </c:pt>
                <c:pt idx="2907">
                  <c:v>2897</c:v>
                </c:pt>
                <c:pt idx="2908">
                  <c:v>2897</c:v>
                </c:pt>
                <c:pt idx="2909">
                  <c:v>2897</c:v>
                </c:pt>
                <c:pt idx="2910">
                  <c:v>2897</c:v>
                </c:pt>
                <c:pt idx="2911">
                  <c:v>2891</c:v>
                </c:pt>
                <c:pt idx="2912">
                  <c:v>2891</c:v>
                </c:pt>
                <c:pt idx="2913">
                  <c:v>2897</c:v>
                </c:pt>
                <c:pt idx="2914">
                  <c:v>2891</c:v>
                </c:pt>
                <c:pt idx="2915">
                  <c:v>2897</c:v>
                </c:pt>
                <c:pt idx="2916">
                  <c:v>2891</c:v>
                </c:pt>
                <c:pt idx="2917">
                  <c:v>2897</c:v>
                </c:pt>
                <c:pt idx="2918">
                  <c:v>2891</c:v>
                </c:pt>
                <c:pt idx="2919">
                  <c:v>2897</c:v>
                </c:pt>
                <c:pt idx="2920">
                  <c:v>2891</c:v>
                </c:pt>
                <c:pt idx="2921">
                  <c:v>2897</c:v>
                </c:pt>
                <c:pt idx="2922">
                  <c:v>2891</c:v>
                </c:pt>
                <c:pt idx="2923">
                  <c:v>2897</c:v>
                </c:pt>
                <c:pt idx="2924">
                  <c:v>2897</c:v>
                </c:pt>
                <c:pt idx="2925">
                  <c:v>2897</c:v>
                </c:pt>
                <c:pt idx="2926">
                  <c:v>2891</c:v>
                </c:pt>
                <c:pt idx="2927">
                  <c:v>2884</c:v>
                </c:pt>
                <c:pt idx="2928">
                  <c:v>2871</c:v>
                </c:pt>
                <c:pt idx="2929">
                  <c:v>2858</c:v>
                </c:pt>
                <c:pt idx="2930">
                  <c:v>2851</c:v>
                </c:pt>
                <c:pt idx="2931">
                  <c:v>2844</c:v>
                </c:pt>
                <c:pt idx="2932">
                  <c:v>2831</c:v>
                </c:pt>
                <c:pt idx="2933">
                  <c:v>2825</c:v>
                </c:pt>
                <c:pt idx="2934">
                  <c:v>2805</c:v>
                </c:pt>
                <c:pt idx="2935">
                  <c:v>2786</c:v>
                </c:pt>
                <c:pt idx="2936">
                  <c:v>2780</c:v>
                </c:pt>
                <c:pt idx="2937">
                  <c:v>2767</c:v>
                </c:pt>
                <c:pt idx="2938">
                  <c:v>2773</c:v>
                </c:pt>
                <c:pt idx="2939">
                  <c:v>2754</c:v>
                </c:pt>
                <c:pt idx="2940">
                  <c:v>2729</c:v>
                </c:pt>
                <c:pt idx="2941">
                  <c:v>2723</c:v>
                </c:pt>
                <c:pt idx="2942">
                  <c:v>2710</c:v>
                </c:pt>
                <c:pt idx="2943">
                  <c:v>2716</c:v>
                </c:pt>
                <c:pt idx="2944">
                  <c:v>2729</c:v>
                </c:pt>
                <c:pt idx="2945">
                  <c:v>2742</c:v>
                </c:pt>
                <c:pt idx="2946">
                  <c:v>2742</c:v>
                </c:pt>
                <c:pt idx="2947">
                  <c:v>2748</c:v>
                </c:pt>
                <c:pt idx="2948">
                  <c:v>2742</c:v>
                </c:pt>
                <c:pt idx="2949">
                  <c:v>2723</c:v>
                </c:pt>
                <c:pt idx="2950">
                  <c:v>2723</c:v>
                </c:pt>
                <c:pt idx="2951">
                  <c:v>2710</c:v>
                </c:pt>
                <c:pt idx="2952">
                  <c:v>2704</c:v>
                </c:pt>
                <c:pt idx="2953">
                  <c:v>2704</c:v>
                </c:pt>
                <c:pt idx="2954">
                  <c:v>2716</c:v>
                </c:pt>
                <c:pt idx="2955">
                  <c:v>2710</c:v>
                </c:pt>
                <c:pt idx="2956">
                  <c:v>2723</c:v>
                </c:pt>
                <c:pt idx="2957">
                  <c:v>2729</c:v>
                </c:pt>
                <c:pt idx="2958">
                  <c:v>2723</c:v>
                </c:pt>
                <c:pt idx="2959">
                  <c:v>2723</c:v>
                </c:pt>
                <c:pt idx="2960">
                  <c:v>2723</c:v>
                </c:pt>
                <c:pt idx="2961">
                  <c:v>2723</c:v>
                </c:pt>
                <c:pt idx="2962">
                  <c:v>2729</c:v>
                </c:pt>
                <c:pt idx="2963">
                  <c:v>2729</c:v>
                </c:pt>
                <c:pt idx="2964">
                  <c:v>2716</c:v>
                </c:pt>
                <c:pt idx="2965">
                  <c:v>2723</c:v>
                </c:pt>
                <c:pt idx="2966">
                  <c:v>2723</c:v>
                </c:pt>
                <c:pt idx="2967">
                  <c:v>2729</c:v>
                </c:pt>
                <c:pt idx="2968">
                  <c:v>2729</c:v>
                </c:pt>
                <c:pt idx="2969">
                  <c:v>2729</c:v>
                </c:pt>
                <c:pt idx="2970">
                  <c:v>2735</c:v>
                </c:pt>
                <c:pt idx="2971">
                  <c:v>2729</c:v>
                </c:pt>
                <c:pt idx="2972">
                  <c:v>2735</c:v>
                </c:pt>
                <c:pt idx="2973">
                  <c:v>2735</c:v>
                </c:pt>
                <c:pt idx="2974">
                  <c:v>2729</c:v>
                </c:pt>
                <c:pt idx="2975">
                  <c:v>2735</c:v>
                </c:pt>
                <c:pt idx="2976">
                  <c:v>2735</c:v>
                </c:pt>
                <c:pt idx="2977">
                  <c:v>2735</c:v>
                </c:pt>
                <c:pt idx="2978">
                  <c:v>2735</c:v>
                </c:pt>
                <c:pt idx="2979">
                  <c:v>2735</c:v>
                </c:pt>
                <c:pt idx="2980">
                  <c:v>2735</c:v>
                </c:pt>
                <c:pt idx="2981">
                  <c:v>2742</c:v>
                </c:pt>
                <c:pt idx="2982">
                  <c:v>2748</c:v>
                </c:pt>
                <c:pt idx="2983">
                  <c:v>2748</c:v>
                </c:pt>
                <c:pt idx="2984">
                  <c:v>2742</c:v>
                </c:pt>
                <c:pt idx="2985">
                  <c:v>2742</c:v>
                </c:pt>
                <c:pt idx="2986">
                  <c:v>2742</c:v>
                </c:pt>
                <c:pt idx="2987">
                  <c:v>2742</c:v>
                </c:pt>
                <c:pt idx="2988">
                  <c:v>2748</c:v>
                </c:pt>
                <c:pt idx="2989">
                  <c:v>2742</c:v>
                </c:pt>
                <c:pt idx="2990">
                  <c:v>2748</c:v>
                </c:pt>
                <c:pt idx="2991">
                  <c:v>2748</c:v>
                </c:pt>
                <c:pt idx="2992">
                  <c:v>2748</c:v>
                </c:pt>
                <c:pt idx="2993">
                  <c:v>2742</c:v>
                </c:pt>
                <c:pt idx="2994">
                  <c:v>2742</c:v>
                </c:pt>
                <c:pt idx="2995">
                  <c:v>2742</c:v>
                </c:pt>
                <c:pt idx="2996">
                  <c:v>2742</c:v>
                </c:pt>
                <c:pt idx="2997">
                  <c:v>2742</c:v>
                </c:pt>
                <c:pt idx="2998">
                  <c:v>2742</c:v>
                </c:pt>
                <c:pt idx="2999">
                  <c:v>2748</c:v>
                </c:pt>
                <c:pt idx="3000">
                  <c:v>2748</c:v>
                </c:pt>
                <c:pt idx="3001">
                  <c:v>2748</c:v>
                </c:pt>
                <c:pt idx="3002">
                  <c:v>2742</c:v>
                </c:pt>
                <c:pt idx="3003">
                  <c:v>2742</c:v>
                </c:pt>
                <c:pt idx="3004">
                  <c:v>2742</c:v>
                </c:pt>
                <c:pt idx="3005">
                  <c:v>2735</c:v>
                </c:pt>
                <c:pt idx="3006">
                  <c:v>2742</c:v>
                </c:pt>
                <c:pt idx="3007">
                  <c:v>2742</c:v>
                </c:pt>
                <c:pt idx="3008">
                  <c:v>2742</c:v>
                </c:pt>
                <c:pt idx="3009">
                  <c:v>2742</c:v>
                </c:pt>
                <c:pt idx="3010">
                  <c:v>2742</c:v>
                </c:pt>
                <c:pt idx="3011">
                  <c:v>2742</c:v>
                </c:pt>
                <c:pt idx="3012">
                  <c:v>2742</c:v>
                </c:pt>
                <c:pt idx="3013">
                  <c:v>2735</c:v>
                </c:pt>
                <c:pt idx="3014">
                  <c:v>2735</c:v>
                </c:pt>
                <c:pt idx="3015">
                  <c:v>2742</c:v>
                </c:pt>
                <c:pt idx="3016">
                  <c:v>2735</c:v>
                </c:pt>
                <c:pt idx="3017">
                  <c:v>2742</c:v>
                </c:pt>
                <c:pt idx="3018">
                  <c:v>2735</c:v>
                </c:pt>
                <c:pt idx="3019">
                  <c:v>2735</c:v>
                </c:pt>
                <c:pt idx="3020">
                  <c:v>2742</c:v>
                </c:pt>
                <c:pt idx="3021">
                  <c:v>2729</c:v>
                </c:pt>
                <c:pt idx="3022">
                  <c:v>2729</c:v>
                </c:pt>
                <c:pt idx="3023">
                  <c:v>2735</c:v>
                </c:pt>
                <c:pt idx="3024">
                  <c:v>2729</c:v>
                </c:pt>
                <c:pt idx="3025">
                  <c:v>2729</c:v>
                </c:pt>
                <c:pt idx="3026">
                  <c:v>2729</c:v>
                </c:pt>
                <c:pt idx="3027">
                  <c:v>2735</c:v>
                </c:pt>
                <c:pt idx="3028">
                  <c:v>2735</c:v>
                </c:pt>
                <c:pt idx="3029">
                  <c:v>2729</c:v>
                </c:pt>
                <c:pt idx="3030">
                  <c:v>2729</c:v>
                </c:pt>
                <c:pt idx="3031">
                  <c:v>2729</c:v>
                </c:pt>
                <c:pt idx="3032">
                  <c:v>2729</c:v>
                </c:pt>
                <c:pt idx="3033">
                  <c:v>2729</c:v>
                </c:pt>
                <c:pt idx="3034">
                  <c:v>2729</c:v>
                </c:pt>
                <c:pt idx="3035">
                  <c:v>2723</c:v>
                </c:pt>
                <c:pt idx="3036">
                  <c:v>2729</c:v>
                </c:pt>
                <c:pt idx="3037">
                  <c:v>2723</c:v>
                </c:pt>
                <c:pt idx="3038">
                  <c:v>2729</c:v>
                </c:pt>
                <c:pt idx="3039">
                  <c:v>2723</c:v>
                </c:pt>
                <c:pt idx="3040">
                  <c:v>2729</c:v>
                </c:pt>
                <c:pt idx="3041">
                  <c:v>2723</c:v>
                </c:pt>
                <c:pt idx="3042">
                  <c:v>2729</c:v>
                </c:pt>
                <c:pt idx="3043">
                  <c:v>2723</c:v>
                </c:pt>
                <c:pt idx="3044">
                  <c:v>2723</c:v>
                </c:pt>
                <c:pt idx="3045">
                  <c:v>2723</c:v>
                </c:pt>
                <c:pt idx="3046">
                  <c:v>2729</c:v>
                </c:pt>
                <c:pt idx="3047">
                  <c:v>2729</c:v>
                </c:pt>
                <c:pt idx="3048">
                  <c:v>2472</c:v>
                </c:pt>
                <c:pt idx="3049">
                  <c:v>2735</c:v>
                </c:pt>
                <c:pt idx="3050">
                  <c:v>2729</c:v>
                </c:pt>
                <c:pt idx="3051">
                  <c:v>2729</c:v>
                </c:pt>
                <c:pt idx="3052">
                  <c:v>2729</c:v>
                </c:pt>
                <c:pt idx="3053">
                  <c:v>2735</c:v>
                </c:pt>
                <c:pt idx="3054">
                  <c:v>2742</c:v>
                </c:pt>
                <c:pt idx="3055">
                  <c:v>2742</c:v>
                </c:pt>
                <c:pt idx="3056">
                  <c:v>2742</c:v>
                </c:pt>
                <c:pt idx="3057">
                  <c:v>2742</c:v>
                </c:pt>
                <c:pt idx="3058">
                  <c:v>2742</c:v>
                </c:pt>
                <c:pt idx="3059">
                  <c:v>2742</c:v>
                </c:pt>
                <c:pt idx="3060">
                  <c:v>2742</c:v>
                </c:pt>
                <c:pt idx="3061">
                  <c:v>2742</c:v>
                </c:pt>
                <c:pt idx="3062">
                  <c:v>2742</c:v>
                </c:pt>
                <c:pt idx="3063">
                  <c:v>2735</c:v>
                </c:pt>
                <c:pt idx="3064">
                  <c:v>2729</c:v>
                </c:pt>
                <c:pt idx="3065">
                  <c:v>2729</c:v>
                </c:pt>
                <c:pt idx="3066">
                  <c:v>2729</c:v>
                </c:pt>
                <c:pt idx="3067">
                  <c:v>2742</c:v>
                </c:pt>
                <c:pt idx="3068">
                  <c:v>2742</c:v>
                </c:pt>
                <c:pt idx="3069">
                  <c:v>2729</c:v>
                </c:pt>
                <c:pt idx="3070">
                  <c:v>2710</c:v>
                </c:pt>
                <c:pt idx="3071">
                  <c:v>2667</c:v>
                </c:pt>
                <c:pt idx="3072">
                  <c:v>2710</c:v>
                </c:pt>
                <c:pt idx="3073">
                  <c:v>2716</c:v>
                </c:pt>
                <c:pt idx="3074">
                  <c:v>2716</c:v>
                </c:pt>
                <c:pt idx="3075">
                  <c:v>2723</c:v>
                </c:pt>
                <c:pt idx="3076">
                  <c:v>2723</c:v>
                </c:pt>
                <c:pt idx="3077">
                  <c:v>2729</c:v>
                </c:pt>
                <c:pt idx="3078">
                  <c:v>2729</c:v>
                </c:pt>
                <c:pt idx="3079">
                  <c:v>2735</c:v>
                </c:pt>
                <c:pt idx="3080">
                  <c:v>2742</c:v>
                </c:pt>
                <c:pt idx="3081">
                  <c:v>2729</c:v>
                </c:pt>
                <c:pt idx="3082">
                  <c:v>2735</c:v>
                </c:pt>
                <c:pt idx="3083">
                  <c:v>2735</c:v>
                </c:pt>
                <c:pt idx="3084">
                  <c:v>2735</c:v>
                </c:pt>
                <c:pt idx="3085">
                  <c:v>2735</c:v>
                </c:pt>
                <c:pt idx="3086">
                  <c:v>2735</c:v>
                </c:pt>
                <c:pt idx="3087">
                  <c:v>2735</c:v>
                </c:pt>
                <c:pt idx="3088">
                  <c:v>2735</c:v>
                </c:pt>
                <c:pt idx="3089">
                  <c:v>2735</c:v>
                </c:pt>
                <c:pt idx="3090">
                  <c:v>2742</c:v>
                </c:pt>
                <c:pt idx="3091">
                  <c:v>2742</c:v>
                </c:pt>
                <c:pt idx="3092">
                  <c:v>2735</c:v>
                </c:pt>
                <c:pt idx="3093">
                  <c:v>2742</c:v>
                </c:pt>
                <c:pt idx="3094">
                  <c:v>2735</c:v>
                </c:pt>
                <c:pt idx="3095">
                  <c:v>2742</c:v>
                </c:pt>
                <c:pt idx="3096">
                  <c:v>2748</c:v>
                </c:pt>
                <c:pt idx="3097">
                  <c:v>2742</c:v>
                </c:pt>
                <c:pt idx="3098">
                  <c:v>2742</c:v>
                </c:pt>
                <c:pt idx="3099">
                  <c:v>2748</c:v>
                </c:pt>
                <c:pt idx="3100">
                  <c:v>2748</c:v>
                </c:pt>
                <c:pt idx="3101">
                  <c:v>2742</c:v>
                </c:pt>
                <c:pt idx="3102">
                  <c:v>2742</c:v>
                </c:pt>
                <c:pt idx="3103">
                  <c:v>2735</c:v>
                </c:pt>
                <c:pt idx="3104">
                  <c:v>2742</c:v>
                </c:pt>
                <c:pt idx="3105">
                  <c:v>2735</c:v>
                </c:pt>
                <c:pt idx="3106">
                  <c:v>2742</c:v>
                </c:pt>
                <c:pt idx="3107">
                  <c:v>2735</c:v>
                </c:pt>
                <c:pt idx="3108">
                  <c:v>2748</c:v>
                </c:pt>
                <c:pt idx="3109">
                  <c:v>2742</c:v>
                </c:pt>
                <c:pt idx="3110">
                  <c:v>2742</c:v>
                </c:pt>
                <c:pt idx="3111">
                  <c:v>2742</c:v>
                </c:pt>
                <c:pt idx="3112">
                  <c:v>2748</c:v>
                </c:pt>
                <c:pt idx="3113">
                  <c:v>2748</c:v>
                </c:pt>
                <c:pt idx="3114">
                  <c:v>2748</c:v>
                </c:pt>
                <c:pt idx="3115">
                  <c:v>2748</c:v>
                </c:pt>
                <c:pt idx="3116">
                  <c:v>2748</c:v>
                </c:pt>
                <c:pt idx="3117">
                  <c:v>2742</c:v>
                </c:pt>
                <c:pt idx="3118">
                  <c:v>2748</c:v>
                </c:pt>
                <c:pt idx="3119">
                  <c:v>2748</c:v>
                </c:pt>
                <c:pt idx="3120">
                  <c:v>2754</c:v>
                </c:pt>
                <c:pt idx="3121">
                  <c:v>2748</c:v>
                </c:pt>
                <c:pt idx="3122">
                  <c:v>2735</c:v>
                </c:pt>
                <c:pt idx="3123">
                  <c:v>2275</c:v>
                </c:pt>
                <c:pt idx="3124">
                  <c:v>1782</c:v>
                </c:pt>
                <c:pt idx="3125">
                  <c:v>1466</c:v>
                </c:pt>
                <c:pt idx="3126">
                  <c:v>1346</c:v>
                </c:pt>
                <c:pt idx="3127">
                  <c:v>1346</c:v>
                </c:pt>
                <c:pt idx="3128">
                  <c:v>1396</c:v>
                </c:pt>
                <c:pt idx="3129">
                  <c:v>1426</c:v>
                </c:pt>
                <c:pt idx="3130">
                  <c:v>1435</c:v>
                </c:pt>
                <c:pt idx="3131">
                  <c:v>1435</c:v>
                </c:pt>
                <c:pt idx="3132">
                  <c:v>1439</c:v>
                </c:pt>
                <c:pt idx="3133">
                  <c:v>1449</c:v>
                </c:pt>
                <c:pt idx="3134">
                  <c:v>1462</c:v>
                </c:pt>
                <c:pt idx="3135">
                  <c:v>1483</c:v>
                </c:pt>
                <c:pt idx="3136">
                  <c:v>1493</c:v>
                </c:pt>
                <c:pt idx="3137">
                  <c:v>1500</c:v>
                </c:pt>
                <c:pt idx="3138">
                  <c:v>1500</c:v>
                </c:pt>
                <c:pt idx="3139">
                  <c:v>1521</c:v>
                </c:pt>
                <c:pt idx="3140">
                  <c:v>1528</c:v>
                </c:pt>
                <c:pt idx="3141">
                  <c:v>1535</c:v>
                </c:pt>
                <c:pt idx="3142">
                  <c:v>1535</c:v>
                </c:pt>
                <c:pt idx="3143">
                  <c:v>1538</c:v>
                </c:pt>
                <c:pt idx="3144">
                  <c:v>1524</c:v>
                </c:pt>
                <c:pt idx="3145">
                  <c:v>1517</c:v>
                </c:pt>
                <c:pt idx="3146">
                  <c:v>1514</c:v>
                </c:pt>
                <c:pt idx="3147">
                  <c:v>1514</c:v>
                </c:pt>
                <c:pt idx="3148">
                  <c:v>1514</c:v>
                </c:pt>
                <c:pt idx="3149">
                  <c:v>1486</c:v>
                </c:pt>
                <c:pt idx="3150">
                  <c:v>1496</c:v>
                </c:pt>
                <c:pt idx="3151">
                  <c:v>1524</c:v>
                </c:pt>
                <c:pt idx="3152">
                  <c:v>1538</c:v>
                </c:pt>
                <c:pt idx="3153">
                  <c:v>1538</c:v>
                </c:pt>
                <c:pt idx="3154">
                  <c:v>1538</c:v>
                </c:pt>
                <c:pt idx="3155">
                  <c:v>1538</c:v>
                </c:pt>
                <c:pt idx="3156">
                  <c:v>1545</c:v>
                </c:pt>
                <c:pt idx="3157">
                  <c:v>1535</c:v>
                </c:pt>
                <c:pt idx="3158">
                  <c:v>1535</c:v>
                </c:pt>
                <c:pt idx="3159">
                  <c:v>1528</c:v>
                </c:pt>
                <c:pt idx="3160">
                  <c:v>1535</c:v>
                </c:pt>
                <c:pt idx="3161">
                  <c:v>1535</c:v>
                </c:pt>
                <c:pt idx="3162">
                  <c:v>1538</c:v>
                </c:pt>
                <c:pt idx="3163">
                  <c:v>1535</c:v>
                </c:pt>
                <c:pt idx="3164">
                  <c:v>1538</c:v>
                </c:pt>
                <c:pt idx="3165">
                  <c:v>1549</c:v>
                </c:pt>
                <c:pt idx="3166">
                  <c:v>1542</c:v>
                </c:pt>
                <c:pt idx="3167">
                  <c:v>1538</c:v>
                </c:pt>
                <c:pt idx="3168">
                  <c:v>1538</c:v>
                </c:pt>
                <c:pt idx="3169">
                  <c:v>1531</c:v>
                </c:pt>
                <c:pt idx="3170">
                  <c:v>1521</c:v>
                </c:pt>
                <c:pt idx="3171">
                  <c:v>1521</c:v>
                </c:pt>
                <c:pt idx="3172">
                  <c:v>1514</c:v>
                </c:pt>
                <c:pt idx="3173">
                  <c:v>1514</c:v>
                </c:pt>
                <c:pt idx="3174">
                  <c:v>1507</c:v>
                </c:pt>
                <c:pt idx="3175">
                  <c:v>1476</c:v>
                </c:pt>
                <c:pt idx="3176">
                  <c:v>1496</c:v>
                </c:pt>
                <c:pt idx="3177">
                  <c:v>1514</c:v>
                </c:pt>
                <c:pt idx="3178">
                  <c:v>1521</c:v>
                </c:pt>
                <c:pt idx="3179">
                  <c:v>1500</c:v>
                </c:pt>
                <c:pt idx="3180">
                  <c:v>1479</c:v>
                </c:pt>
                <c:pt idx="3181">
                  <c:v>1479</c:v>
                </c:pt>
                <c:pt idx="3182">
                  <c:v>1472</c:v>
                </c:pt>
                <c:pt idx="3183">
                  <c:v>1459</c:v>
                </c:pt>
                <c:pt idx="3184">
                  <c:v>1459</c:v>
                </c:pt>
                <c:pt idx="3185">
                  <c:v>1472</c:v>
                </c:pt>
                <c:pt idx="3186">
                  <c:v>1466</c:v>
                </c:pt>
                <c:pt idx="3187">
                  <c:v>1462</c:v>
                </c:pt>
                <c:pt idx="3188">
                  <c:v>1466</c:v>
                </c:pt>
                <c:pt idx="3189">
                  <c:v>1452</c:v>
                </c:pt>
                <c:pt idx="3190">
                  <c:v>1442</c:v>
                </c:pt>
                <c:pt idx="3191">
                  <c:v>1429</c:v>
                </c:pt>
                <c:pt idx="3192">
                  <c:v>1422</c:v>
                </c:pt>
                <c:pt idx="3193">
                  <c:v>1413</c:v>
                </c:pt>
                <c:pt idx="3194">
                  <c:v>1406</c:v>
                </c:pt>
                <c:pt idx="3195">
                  <c:v>1419</c:v>
                </c:pt>
                <c:pt idx="3196">
                  <c:v>1442</c:v>
                </c:pt>
                <c:pt idx="3197">
                  <c:v>1449</c:v>
                </c:pt>
                <c:pt idx="3198">
                  <c:v>1455</c:v>
                </c:pt>
                <c:pt idx="3199">
                  <c:v>1466</c:v>
                </c:pt>
                <c:pt idx="3200">
                  <c:v>1462</c:v>
                </c:pt>
                <c:pt idx="3201">
                  <c:v>1455</c:v>
                </c:pt>
                <c:pt idx="3202">
                  <c:v>1449</c:v>
                </c:pt>
                <c:pt idx="3203">
                  <c:v>1459</c:v>
                </c:pt>
                <c:pt idx="3204">
                  <c:v>1452</c:v>
                </c:pt>
                <c:pt idx="3205">
                  <c:v>1432</c:v>
                </c:pt>
                <c:pt idx="3206">
                  <c:v>1432</c:v>
                </c:pt>
                <c:pt idx="3207">
                  <c:v>1429</c:v>
                </c:pt>
                <c:pt idx="3208">
                  <c:v>1416</c:v>
                </c:pt>
                <c:pt idx="3209">
                  <c:v>1400</c:v>
                </c:pt>
                <c:pt idx="3210">
                  <c:v>1396</c:v>
                </c:pt>
                <c:pt idx="3211">
                  <c:v>1387</c:v>
                </c:pt>
                <c:pt idx="3212">
                  <c:v>1393</c:v>
                </c:pt>
                <c:pt idx="3213">
                  <c:v>1419</c:v>
                </c:pt>
                <c:pt idx="3214">
                  <c:v>1439</c:v>
                </c:pt>
                <c:pt idx="3215">
                  <c:v>1439</c:v>
                </c:pt>
                <c:pt idx="3216">
                  <c:v>1442</c:v>
                </c:pt>
                <c:pt idx="3217">
                  <c:v>1466</c:v>
                </c:pt>
                <c:pt idx="3218">
                  <c:v>1466</c:v>
                </c:pt>
                <c:pt idx="3219">
                  <c:v>1479</c:v>
                </c:pt>
                <c:pt idx="3220">
                  <c:v>1479</c:v>
                </c:pt>
                <c:pt idx="3221">
                  <c:v>1479</c:v>
                </c:pt>
                <c:pt idx="3222">
                  <c:v>1476</c:v>
                </c:pt>
                <c:pt idx="3223">
                  <c:v>1462</c:v>
                </c:pt>
                <c:pt idx="3224">
                  <c:v>1449</c:v>
                </c:pt>
                <c:pt idx="3225">
                  <c:v>1432</c:v>
                </c:pt>
                <c:pt idx="3226">
                  <c:v>1422</c:v>
                </c:pt>
                <c:pt idx="3227">
                  <c:v>1413</c:v>
                </c:pt>
                <c:pt idx="3228">
                  <c:v>1400</c:v>
                </c:pt>
                <c:pt idx="3229">
                  <c:v>1396</c:v>
                </c:pt>
                <c:pt idx="3230">
                  <c:v>1400</c:v>
                </c:pt>
                <c:pt idx="3231">
                  <c:v>1390</c:v>
                </c:pt>
                <c:pt idx="3232">
                  <c:v>1396</c:v>
                </c:pt>
                <c:pt idx="3233">
                  <c:v>1393</c:v>
                </c:pt>
                <c:pt idx="3234">
                  <c:v>1393</c:v>
                </c:pt>
                <c:pt idx="3235">
                  <c:v>1390</c:v>
                </c:pt>
                <c:pt idx="3236">
                  <c:v>1384</c:v>
                </c:pt>
                <c:pt idx="3237">
                  <c:v>1374</c:v>
                </c:pt>
                <c:pt idx="3238">
                  <c:v>1358</c:v>
                </c:pt>
                <c:pt idx="3239">
                  <c:v>1358</c:v>
                </c:pt>
                <c:pt idx="3240">
                  <c:v>1365</c:v>
                </c:pt>
                <c:pt idx="3241">
                  <c:v>1365</c:v>
                </c:pt>
                <c:pt idx="3242">
                  <c:v>1365</c:v>
                </c:pt>
                <c:pt idx="3243">
                  <c:v>1368</c:v>
                </c:pt>
                <c:pt idx="3244">
                  <c:v>1365</c:v>
                </c:pt>
                <c:pt idx="3245">
                  <c:v>1355</c:v>
                </c:pt>
                <c:pt idx="3246">
                  <c:v>1346</c:v>
                </c:pt>
                <c:pt idx="3247">
                  <c:v>1330</c:v>
                </c:pt>
                <c:pt idx="3248">
                  <c:v>1327</c:v>
                </c:pt>
                <c:pt idx="3249">
                  <c:v>1315</c:v>
                </c:pt>
                <c:pt idx="3250">
                  <c:v>1309</c:v>
                </c:pt>
                <c:pt idx="3251">
                  <c:v>1309</c:v>
                </c:pt>
                <c:pt idx="3252">
                  <c:v>1309</c:v>
                </c:pt>
                <c:pt idx="3253">
                  <c:v>1324</c:v>
                </c:pt>
                <c:pt idx="3254">
                  <c:v>1327</c:v>
                </c:pt>
                <c:pt idx="3255">
                  <c:v>1324</c:v>
                </c:pt>
                <c:pt idx="3256">
                  <c:v>1312</c:v>
                </c:pt>
                <c:pt idx="3257">
                  <c:v>1306</c:v>
                </c:pt>
                <c:pt idx="3258">
                  <c:v>1294</c:v>
                </c:pt>
                <c:pt idx="3259">
                  <c:v>1279</c:v>
                </c:pt>
                <c:pt idx="3260">
                  <c:v>1276</c:v>
                </c:pt>
                <c:pt idx="3261">
                  <c:v>1274</c:v>
                </c:pt>
                <c:pt idx="3262">
                  <c:v>1268</c:v>
                </c:pt>
                <c:pt idx="3263">
                  <c:v>1268</c:v>
                </c:pt>
                <c:pt idx="3264">
                  <c:v>1262</c:v>
                </c:pt>
                <c:pt idx="3265">
                  <c:v>1265</c:v>
                </c:pt>
                <c:pt idx="3266">
                  <c:v>1262</c:v>
                </c:pt>
                <c:pt idx="3267">
                  <c:v>1262</c:v>
                </c:pt>
                <c:pt idx="3268">
                  <c:v>1271</c:v>
                </c:pt>
                <c:pt idx="3269">
                  <c:v>1279</c:v>
                </c:pt>
                <c:pt idx="3270">
                  <c:v>1285</c:v>
                </c:pt>
                <c:pt idx="3271">
                  <c:v>1300</c:v>
                </c:pt>
                <c:pt idx="3272">
                  <c:v>1306</c:v>
                </c:pt>
                <c:pt idx="3273">
                  <c:v>1303</c:v>
                </c:pt>
                <c:pt idx="3274">
                  <c:v>1303</c:v>
                </c:pt>
                <c:pt idx="3275">
                  <c:v>1291</c:v>
                </c:pt>
                <c:pt idx="3276">
                  <c:v>1279</c:v>
                </c:pt>
                <c:pt idx="3277">
                  <c:v>1274</c:v>
                </c:pt>
                <c:pt idx="3278">
                  <c:v>1268</c:v>
                </c:pt>
                <c:pt idx="3279">
                  <c:v>1265</c:v>
                </c:pt>
                <c:pt idx="3280">
                  <c:v>1279</c:v>
                </c:pt>
                <c:pt idx="3281">
                  <c:v>1274</c:v>
                </c:pt>
                <c:pt idx="3282">
                  <c:v>1291</c:v>
                </c:pt>
                <c:pt idx="3283">
                  <c:v>1312</c:v>
                </c:pt>
                <c:pt idx="3284">
                  <c:v>1330</c:v>
                </c:pt>
                <c:pt idx="3285">
                  <c:v>1343</c:v>
                </c:pt>
                <c:pt idx="3286">
                  <c:v>1349</c:v>
                </c:pt>
                <c:pt idx="3287">
                  <c:v>1346</c:v>
                </c:pt>
                <c:pt idx="3288">
                  <c:v>1355</c:v>
                </c:pt>
                <c:pt idx="3289">
                  <c:v>1361</c:v>
                </c:pt>
                <c:pt idx="3290">
                  <c:v>1368</c:v>
                </c:pt>
                <c:pt idx="3291">
                  <c:v>1371</c:v>
                </c:pt>
                <c:pt idx="3292">
                  <c:v>1413</c:v>
                </c:pt>
                <c:pt idx="3293">
                  <c:v>1435</c:v>
                </c:pt>
                <c:pt idx="3294">
                  <c:v>1439</c:v>
                </c:pt>
                <c:pt idx="3295">
                  <c:v>1432</c:v>
                </c:pt>
                <c:pt idx="3296">
                  <c:v>1445</c:v>
                </c:pt>
                <c:pt idx="3297">
                  <c:v>1462</c:v>
                </c:pt>
                <c:pt idx="3298">
                  <c:v>1476</c:v>
                </c:pt>
                <c:pt idx="3299">
                  <c:v>1483</c:v>
                </c:pt>
                <c:pt idx="3300">
                  <c:v>1483</c:v>
                </c:pt>
                <c:pt idx="3301">
                  <c:v>1486</c:v>
                </c:pt>
                <c:pt idx="3302">
                  <c:v>1483</c:v>
                </c:pt>
                <c:pt idx="3303">
                  <c:v>1486</c:v>
                </c:pt>
                <c:pt idx="3304">
                  <c:v>1472</c:v>
                </c:pt>
                <c:pt idx="3305">
                  <c:v>1472</c:v>
                </c:pt>
                <c:pt idx="3306">
                  <c:v>1476</c:v>
                </c:pt>
                <c:pt idx="3307">
                  <c:v>1466</c:v>
                </c:pt>
                <c:pt idx="3308">
                  <c:v>1452</c:v>
                </c:pt>
                <c:pt idx="3309">
                  <c:v>1442</c:v>
                </c:pt>
                <c:pt idx="3310">
                  <c:v>1435</c:v>
                </c:pt>
                <c:pt idx="3311">
                  <c:v>1432</c:v>
                </c:pt>
                <c:pt idx="3312">
                  <c:v>1432</c:v>
                </c:pt>
                <c:pt idx="3313">
                  <c:v>1432</c:v>
                </c:pt>
                <c:pt idx="3314">
                  <c:v>1429</c:v>
                </c:pt>
                <c:pt idx="3315">
                  <c:v>1419</c:v>
                </c:pt>
                <c:pt idx="3316">
                  <c:v>1416</c:v>
                </c:pt>
                <c:pt idx="3317">
                  <c:v>1416</c:v>
                </c:pt>
                <c:pt idx="3318">
                  <c:v>1416</c:v>
                </c:pt>
                <c:pt idx="3319">
                  <c:v>1413</c:v>
                </c:pt>
                <c:pt idx="3320">
                  <c:v>1413</c:v>
                </c:pt>
                <c:pt idx="3321">
                  <c:v>1413</c:v>
                </c:pt>
                <c:pt idx="3322">
                  <c:v>1416</c:v>
                </c:pt>
                <c:pt idx="3323">
                  <c:v>1426</c:v>
                </c:pt>
                <c:pt idx="3324">
                  <c:v>1442</c:v>
                </c:pt>
                <c:pt idx="3325">
                  <c:v>1459</c:v>
                </c:pt>
                <c:pt idx="3326">
                  <c:v>1469</c:v>
                </c:pt>
                <c:pt idx="3327">
                  <c:v>1469</c:v>
                </c:pt>
                <c:pt idx="3328">
                  <c:v>1479</c:v>
                </c:pt>
                <c:pt idx="3329">
                  <c:v>1493</c:v>
                </c:pt>
                <c:pt idx="3330">
                  <c:v>1496</c:v>
                </c:pt>
                <c:pt idx="3331">
                  <c:v>1500</c:v>
                </c:pt>
                <c:pt idx="3332">
                  <c:v>1507</c:v>
                </c:pt>
                <c:pt idx="3333">
                  <c:v>1507</c:v>
                </c:pt>
                <c:pt idx="3334">
                  <c:v>1510</c:v>
                </c:pt>
                <c:pt idx="3335">
                  <c:v>1507</c:v>
                </c:pt>
                <c:pt idx="3336">
                  <c:v>1503</c:v>
                </c:pt>
                <c:pt idx="3337">
                  <c:v>1493</c:v>
                </c:pt>
                <c:pt idx="3338">
                  <c:v>1493</c:v>
                </c:pt>
                <c:pt idx="3339">
                  <c:v>1493</c:v>
                </c:pt>
                <c:pt idx="3340">
                  <c:v>1493</c:v>
                </c:pt>
                <c:pt idx="3341">
                  <c:v>1500</c:v>
                </c:pt>
                <c:pt idx="3342">
                  <c:v>1507</c:v>
                </c:pt>
                <c:pt idx="3343">
                  <c:v>1514</c:v>
                </c:pt>
                <c:pt idx="3344">
                  <c:v>1517</c:v>
                </c:pt>
                <c:pt idx="3345">
                  <c:v>1524</c:v>
                </c:pt>
                <c:pt idx="3346">
                  <c:v>1531</c:v>
                </c:pt>
                <c:pt idx="3347">
                  <c:v>1531</c:v>
                </c:pt>
                <c:pt idx="3348">
                  <c:v>1531</c:v>
                </c:pt>
                <c:pt idx="3349">
                  <c:v>1538</c:v>
                </c:pt>
                <c:pt idx="3350">
                  <c:v>1545</c:v>
                </c:pt>
                <c:pt idx="3351">
                  <c:v>1549</c:v>
                </c:pt>
                <c:pt idx="3352">
                  <c:v>1542</c:v>
                </c:pt>
                <c:pt idx="3353">
                  <c:v>1542</c:v>
                </c:pt>
                <c:pt idx="3354">
                  <c:v>1567</c:v>
                </c:pt>
                <c:pt idx="3355">
                  <c:v>1596</c:v>
                </c:pt>
                <c:pt idx="3356">
                  <c:v>1603</c:v>
                </c:pt>
                <c:pt idx="3357">
                  <c:v>1611</c:v>
                </c:pt>
                <c:pt idx="3358">
                  <c:v>1611</c:v>
                </c:pt>
                <c:pt idx="3359">
                  <c:v>1611</c:v>
                </c:pt>
                <c:pt idx="3360">
                  <c:v>1614</c:v>
                </c:pt>
                <c:pt idx="3361">
                  <c:v>1611</c:v>
                </c:pt>
                <c:pt idx="3362">
                  <c:v>1611</c:v>
                </c:pt>
                <c:pt idx="3363">
                  <c:v>1611</c:v>
                </c:pt>
                <c:pt idx="3364">
                  <c:v>1626</c:v>
                </c:pt>
                <c:pt idx="3365">
                  <c:v>1626</c:v>
                </c:pt>
                <c:pt idx="3366">
                  <c:v>1629</c:v>
                </c:pt>
                <c:pt idx="3367">
                  <c:v>1633</c:v>
                </c:pt>
                <c:pt idx="3368">
                  <c:v>1626</c:v>
                </c:pt>
                <c:pt idx="3369">
                  <c:v>1637</c:v>
                </c:pt>
                <c:pt idx="3370">
                  <c:v>1633</c:v>
                </c:pt>
                <c:pt idx="3371">
                  <c:v>1629</c:v>
                </c:pt>
                <c:pt idx="3372">
                  <c:v>1633</c:v>
                </c:pt>
                <c:pt idx="3373">
                  <c:v>1633</c:v>
                </c:pt>
                <c:pt idx="3374">
                  <c:v>1637</c:v>
                </c:pt>
                <c:pt idx="3375">
                  <c:v>1637</c:v>
                </c:pt>
                <c:pt idx="3376">
                  <c:v>1637</c:v>
                </c:pt>
                <c:pt idx="3377">
                  <c:v>1633</c:v>
                </c:pt>
                <c:pt idx="3378">
                  <c:v>1637</c:v>
                </c:pt>
                <c:pt idx="3379">
                  <c:v>1637</c:v>
                </c:pt>
                <c:pt idx="3380">
                  <c:v>1641</c:v>
                </c:pt>
                <c:pt idx="3381">
                  <c:v>1637</c:v>
                </c:pt>
                <c:pt idx="3382">
                  <c:v>1637</c:v>
                </c:pt>
                <c:pt idx="3383">
                  <c:v>1641</c:v>
                </c:pt>
                <c:pt idx="3384">
                  <c:v>1633</c:v>
                </c:pt>
                <c:pt idx="3385">
                  <c:v>1641</c:v>
                </c:pt>
                <c:pt idx="3386">
                  <c:v>1644</c:v>
                </c:pt>
                <c:pt idx="3387">
                  <c:v>1644</c:v>
                </c:pt>
                <c:pt idx="3388">
                  <c:v>1644</c:v>
                </c:pt>
                <c:pt idx="3389">
                  <c:v>1641</c:v>
                </c:pt>
                <c:pt idx="3390">
                  <c:v>1644</c:v>
                </c:pt>
                <c:pt idx="3391">
                  <c:v>1644</c:v>
                </c:pt>
                <c:pt idx="3392">
                  <c:v>1644</c:v>
                </c:pt>
                <c:pt idx="3393">
                  <c:v>1644</c:v>
                </c:pt>
                <c:pt idx="3394">
                  <c:v>1644</c:v>
                </c:pt>
                <c:pt idx="3395">
                  <c:v>1644</c:v>
                </c:pt>
                <c:pt idx="3396">
                  <c:v>1644</c:v>
                </c:pt>
                <c:pt idx="3397">
                  <c:v>1644</c:v>
                </c:pt>
                <c:pt idx="3398">
                  <c:v>1644</c:v>
                </c:pt>
                <c:pt idx="3399">
                  <c:v>1644</c:v>
                </c:pt>
                <c:pt idx="3400">
                  <c:v>1644</c:v>
                </c:pt>
                <c:pt idx="3401">
                  <c:v>1644</c:v>
                </c:pt>
                <c:pt idx="3402">
                  <c:v>1644</c:v>
                </c:pt>
                <c:pt idx="3403">
                  <c:v>1644</c:v>
                </c:pt>
                <c:pt idx="3404">
                  <c:v>1648</c:v>
                </c:pt>
                <c:pt idx="3405">
                  <c:v>1644</c:v>
                </c:pt>
                <c:pt idx="3406">
                  <c:v>1641</c:v>
                </c:pt>
                <c:pt idx="3407">
                  <c:v>1648</c:v>
                </c:pt>
                <c:pt idx="3408">
                  <c:v>1648</c:v>
                </c:pt>
                <c:pt idx="3409">
                  <c:v>1648</c:v>
                </c:pt>
                <c:pt idx="3410">
                  <c:v>1648</c:v>
                </c:pt>
                <c:pt idx="3411">
                  <c:v>1648</c:v>
                </c:pt>
                <c:pt idx="3412">
                  <c:v>1648</c:v>
                </c:pt>
                <c:pt idx="3413">
                  <c:v>1652</c:v>
                </c:pt>
                <c:pt idx="3414">
                  <c:v>1652</c:v>
                </c:pt>
                <c:pt idx="3415">
                  <c:v>1652</c:v>
                </c:pt>
                <c:pt idx="3416">
                  <c:v>1648</c:v>
                </c:pt>
                <c:pt idx="3417">
                  <c:v>1652</c:v>
                </c:pt>
                <c:pt idx="3418">
                  <c:v>1652</c:v>
                </c:pt>
                <c:pt idx="3419">
                  <c:v>1652</c:v>
                </c:pt>
                <c:pt idx="3420">
                  <c:v>1652</c:v>
                </c:pt>
                <c:pt idx="3421">
                  <c:v>1656</c:v>
                </c:pt>
                <c:pt idx="3422">
                  <c:v>1660</c:v>
                </c:pt>
                <c:pt idx="3423">
                  <c:v>1656</c:v>
                </c:pt>
                <c:pt idx="3424">
                  <c:v>1648</c:v>
                </c:pt>
                <c:pt idx="3425">
                  <c:v>1652</c:v>
                </c:pt>
                <c:pt idx="3426">
                  <c:v>1648</c:v>
                </c:pt>
                <c:pt idx="3427">
                  <c:v>1652</c:v>
                </c:pt>
                <c:pt idx="3428">
                  <c:v>1652</c:v>
                </c:pt>
                <c:pt idx="3429">
                  <c:v>1652</c:v>
                </c:pt>
                <c:pt idx="3430">
                  <c:v>830</c:v>
                </c:pt>
                <c:pt idx="3431">
                  <c:v>501</c:v>
                </c:pt>
                <c:pt idx="3432">
                  <c:v>565</c:v>
                </c:pt>
                <c:pt idx="3433">
                  <c:v>778</c:v>
                </c:pt>
                <c:pt idx="3434">
                  <c:v>1262</c:v>
                </c:pt>
                <c:pt idx="3435">
                  <c:v>2259</c:v>
                </c:pt>
                <c:pt idx="3436">
                  <c:v>1312</c:v>
                </c:pt>
                <c:pt idx="3437">
                  <c:v>1054</c:v>
                </c:pt>
                <c:pt idx="3438">
                  <c:v>1038</c:v>
                </c:pt>
                <c:pt idx="3439">
                  <c:v>1107</c:v>
                </c:pt>
                <c:pt idx="3440">
                  <c:v>1189</c:v>
                </c:pt>
                <c:pt idx="3441">
                  <c:v>1186</c:v>
                </c:pt>
                <c:pt idx="3442">
                  <c:v>1146</c:v>
                </c:pt>
                <c:pt idx="3443">
                  <c:v>1084</c:v>
                </c:pt>
                <c:pt idx="3444">
                  <c:v>1050</c:v>
                </c:pt>
                <c:pt idx="3445">
                  <c:v>1038</c:v>
                </c:pt>
                <c:pt idx="3446">
                  <c:v>1035</c:v>
                </c:pt>
                <c:pt idx="3447">
                  <c:v>1038</c:v>
                </c:pt>
                <c:pt idx="3448">
                  <c:v>1042</c:v>
                </c:pt>
                <c:pt idx="3449">
                  <c:v>1052</c:v>
                </c:pt>
                <c:pt idx="3450">
                  <c:v>1062</c:v>
                </c:pt>
                <c:pt idx="3451">
                  <c:v>1069</c:v>
                </c:pt>
                <c:pt idx="3452">
                  <c:v>1074</c:v>
                </c:pt>
                <c:pt idx="3453">
                  <c:v>1079</c:v>
                </c:pt>
                <c:pt idx="3454">
                  <c:v>1089</c:v>
                </c:pt>
                <c:pt idx="3455">
                  <c:v>1091</c:v>
                </c:pt>
                <c:pt idx="3456">
                  <c:v>1099</c:v>
                </c:pt>
                <c:pt idx="3457">
                  <c:v>1102</c:v>
                </c:pt>
                <c:pt idx="3458">
                  <c:v>1102</c:v>
                </c:pt>
                <c:pt idx="3459">
                  <c:v>1102</c:v>
                </c:pt>
                <c:pt idx="3460">
                  <c:v>1102</c:v>
                </c:pt>
                <c:pt idx="3461">
                  <c:v>1109</c:v>
                </c:pt>
                <c:pt idx="3462">
                  <c:v>1109</c:v>
                </c:pt>
                <c:pt idx="3463">
                  <c:v>1107</c:v>
                </c:pt>
                <c:pt idx="3464">
                  <c:v>1112</c:v>
                </c:pt>
                <c:pt idx="3465">
                  <c:v>1122</c:v>
                </c:pt>
                <c:pt idx="3466">
                  <c:v>1130</c:v>
                </c:pt>
                <c:pt idx="3467">
                  <c:v>1135</c:v>
                </c:pt>
                <c:pt idx="3468">
                  <c:v>1143</c:v>
                </c:pt>
                <c:pt idx="3469">
                  <c:v>1146</c:v>
                </c:pt>
                <c:pt idx="3470">
                  <c:v>1146</c:v>
                </c:pt>
                <c:pt idx="3471">
                  <c:v>1151</c:v>
                </c:pt>
                <c:pt idx="3472">
                  <c:v>1153</c:v>
                </c:pt>
                <c:pt idx="3473">
                  <c:v>1156</c:v>
                </c:pt>
                <c:pt idx="3474">
                  <c:v>1159</c:v>
                </c:pt>
                <c:pt idx="3475">
                  <c:v>1159</c:v>
                </c:pt>
                <c:pt idx="3476">
                  <c:v>1164</c:v>
                </c:pt>
                <c:pt idx="3477">
                  <c:v>1164</c:v>
                </c:pt>
                <c:pt idx="3478">
                  <c:v>1167</c:v>
                </c:pt>
                <c:pt idx="3479">
                  <c:v>1169</c:v>
                </c:pt>
                <c:pt idx="3480">
                  <c:v>1169</c:v>
                </c:pt>
                <c:pt idx="3481">
                  <c:v>1167</c:v>
                </c:pt>
                <c:pt idx="3482">
                  <c:v>1169</c:v>
                </c:pt>
                <c:pt idx="3483">
                  <c:v>1169</c:v>
                </c:pt>
                <c:pt idx="3484">
                  <c:v>1172</c:v>
                </c:pt>
                <c:pt idx="3485">
                  <c:v>1169</c:v>
                </c:pt>
                <c:pt idx="3486">
                  <c:v>1169</c:v>
                </c:pt>
                <c:pt idx="3487">
                  <c:v>1167</c:v>
                </c:pt>
                <c:pt idx="3488">
                  <c:v>1169</c:v>
                </c:pt>
                <c:pt idx="3489">
                  <c:v>1169</c:v>
                </c:pt>
                <c:pt idx="3490">
                  <c:v>1169</c:v>
                </c:pt>
                <c:pt idx="3491">
                  <c:v>1172</c:v>
                </c:pt>
                <c:pt idx="3492">
                  <c:v>1172</c:v>
                </c:pt>
                <c:pt idx="3493">
                  <c:v>1169</c:v>
                </c:pt>
                <c:pt idx="3494">
                  <c:v>1172</c:v>
                </c:pt>
                <c:pt idx="3495">
                  <c:v>1172</c:v>
                </c:pt>
                <c:pt idx="3496">
                  <c:v>1167</c:v>
                </c:pt>
                <c:pt idx="3497">
                  <c:v>1161</c:v>
                </c:pt>
                <c:pt idx="3498">
                  <c:v>1138</c:v>
                </c:pt>
                <c:pt idx="3499">
                  <c:v>1119</c:v>
                </c:pt>
                <c:pt idx="3500">
                  <c:v>1119</c:v>
                </c:pt>
                <c:pt idx="3501">
                  <c:v>1127</c:v>
                </c:pt>
                <c:pt idx="3502">
                  <c:v>1143</c:v>
                </c:pt>
                <c:pt idx="3503">
                  <c:v>1148</c:v>
                </c:pt>
                <c:pt idx="3504">
                  <c:v>1153</c:v>
                </c:pt>
                <c:pt idx="3505">
                  <c:v>1159</c:v>
                </c:pt>
                <c:pt idx="3506">
                  <c:v>1161</c:v>
                </c:pt>
                <c:pt idx="3507">
                  <c:v>1164</c:v>
                </c:pt>
                <c:pt idx="3508">
                  <c:v>1164</c:v>
                </c:pt>
                <c:pt idx="3509">
                  <c:v>1164</c:v>
                </c:pt>
                <c:pt idx="3510">
                  <c:v>1164</c:v>
                </c:pt>
                <c:pt idx="3511">
                  <c:v>1161</c:v>
                </c:pt>
                <c:pt idx="3512">
                  <c:v>1159</c:v>
                </c:pt>
                <c:pt idx="3513">
                  <c:v>1159</c:v>
                </c:pt>
                <c:pt idx="3514">
                  <c:v>1161</c:v>
                </c:pt>
                <c:pt idx="3515">
                  <c:v>1161</c:v>
                </c:pt>
                <c:pt idx="3516">
                  <c:v>1164</c:v>
                </c:pt>
                <c:pt idx="3517">
                  <c:v>1164</c:v>
                </c:pt>
                <c:pt idx="3518">
                  <c:v>1167</c:v>
                </c:pt>
                <c:pt idx="3519">
                  <c:v>1164</c:v>
                </c:pt>
                <c:pt idx="3520">
                  <c:v>1169</c:v>
                </c:pt>
                <c:pt idx="3521">
                  <c:v>1169</c:v>
                </c:pt>
                <c:pt idx="3522">
                  <c:v>1172</c:v>
                </c:pt>
                <c:pt idx="3523">
                  <c:v>1172</c:v>
                </c:pt>
                <c:pt idx="3524">
                  <c:v>1172</c:v>
                </c:pt>
                <c:pt idx="3525">
                  <c:v>1175</c:v>
                </c:pt>
                <c:pt idx="3526">
                  <c:v>1175</c:v>
                </c:pt>
                <c:pt idx="3527">
                  <c:v>1178</c:v>
                </c:pt>
                <c:pt idx="3528">
                  <c:v>1178</c:v>
                </c:pt>
                <c:pt idx="3529">
                  <c:v>1180</c:v>
                </c:pt>
                <c:pt idx="3530">
                  <c:v>1180</c:v>
                </c:pt>
                <c:pt idx="3531">
                  <c:v>1183</c:v>
                </c:pt>
                <c:pt idx="3532">
                  <c:v>1189</c:v>
                </c:pt>
                <c:pt idx="3533">
                  <c:v>1191</c:v>
                </c:pt>
                <c:pt idx="3534">
                  <c:v>1191</c:v>
                </c:pt>
                <c:pt idx="3535">
                  <c:v>1194</c:v>
                </c:pt>
                <c:pt idx="3536">
                  <c:v>1197</c:v>
                </c:pt>
                <c:pt idx="3537">
                  <c:v>1205</c:v>
                </c:pt>
                <c:pt idx="3538">
                  <c:v>1208</c:v>
                </c:pt>
                <c:pt idx="3539">
                  <c:v>1208</c:v>
                </c:pt>
                <c:pt idx="3540">
                  <c:v>1213</c:v>
                </c:pt>
                <c:pt idx="3541">
                  <c:v>1216</c:v>
                </c:pt>
                <c:pt idx="3542">
                  <c:v>1219</c:v>
                </c:pt>
                <c:pt idx="3543">
                  <c:v>1225</c:v>
                </c:pt>
                <c:pt idx="3544">
                  <c:v>1219</c:v>
                </c:pt>
                <c:pt idx="3545">
                  <c:v>1219</c:v>
                </c:pt>
                <c:pt idx="3546">
                  <c:v>1225</c:v>
                </c:pt>
                <c:pt idx="3547">
                  <c:v>1222</c:v>
                </c:pt>
                <c:pt idx="3548">
                  <c:v>1222</c:v>
                </c:pt>
                <c:pt idx="3549">
                  <c:v>1219</c:v>
                </c:pt>
                <c:pt idx="3550">
                  <c:v>1219</c:v>
                </c:pt>
                <c:pt idx="3551">
                  <c:v>1222</c:v>
                </c:pt>
                <c:pt idx="3552">
                  <c:v>1222</c:v>
                </c:pt>
                <c:pt idx="3553">
                  <c:v>1213</c:v>
                </c:pt>
                <c:pt idx="3554">
                  <c:v>1219</c:v>
                </c:pt>
                <c:pt idx="3555">
                  <c:v>1219</c:v>
                </c:pt>
                <c:pt idx="3556">
                  <c:v>1222</c:v>
                </c:pt>
                <c:pt idx="3557">
                  <c:v>1219</c:v>
                </c:pt>
                <c:pt idx="3558">
                  <c:v>1219</c:v>
                </c:pt>
                <c:pt idx="3559">
                  <c:v>1222</c:v>
                </c:pt>
                <c:pt idx="3560">
                  <c:v>1222</c:v>
                </c:pt>
                <c:pt idx="3561">
                  <c:v>1225</c:v>
                </c:pt>
                <c:pt idx="3562">
                  <c:v>1222</c:v>
                </c:pt>
                <c:pt idx="3563">
                  <c:v>1227</c:v>
                </c:pt>
                <c:pt idx="3564">
                  <c:v>1227</c:v>
                </c:pt>
                <c:pt idx="3565">
                  <c:v>1225</c:v>
                </c:pt>
                <c:pt idx="3566">
                  <c:v>1230</c:v>
                </c:pt>
                <c:pt idx="3567">
                  <c:v>1227</c:v>
                </c:pt>
                <c:pt idx="3568">
                  <c:v>1227</c:v>
                </c:pt>
                <c:pt idx="3569">
                  <c:v>1227</c:v>
                </c:pt>
                <c:pt idx="3570">
                  <c:v>1227</c:v>
                </c:pt>
                <c:pt idx="3571">
                  <c:v>1227</c:v>
                </c:pt>
                <c:pt idx="3572">
                  <c:v>1233</c:v>
                </c:pt>
                <c:pt idx="3573">
                  <c:v>1230</c:v>
                </c:pt>
                <c:pt idx="3574">
                  <c:v>1230</c:v>
                </c:pt>
                <c:pt idx="3575">
                  <c:v>1230</c:v>
                </c:pt>
                <c:pt idx="3576">
                  <c:v>1233</c:v>
                </c:pt>
                <c:pt idx="3577">
                  <c:v>1233</c:v>
                </c:pt>
                <c:pt idx="3578">
                  <c:v>1230</c:v>
                </c:pt>
                <c:pt idx="3579">
                  <c:v>1230</c:v>
                </c:pt>
                <c:pt idx="3580">
                  <c:v>1230</c:v>
                </c:pt>
                <c:pt idx="3581">
                  <c:v>1233</c:v>
                </c:pt>
                <c:pt idx="3582">
                  <c:v>1239</c:v>
                </c:pt>
                <c:pt idx="3583">
                  <c:v>1236</c:v>
                </c:pt>
                <c:pt idx="3584">
                  <c:v>1236</c:v>
                </c:pt>
                <c:pt idx="3585">
                  <c:v>1236</c:v>
                </c:pt>
                <c:pt idx="3586">
                  <c:v>1239</c:v>
                </c:pt>
                <c:pt idx="3587">
                  <c:v>1239</c:v>
                </c:pt>
                <c:pt idx="3588">
                  <c:v>1239</c:v>
                </c:pt>
                <c:pt idx="3589">
                  <c:v>1236</c:v>
                </c:pt>
                <c:pt idx="3590">
                  <c:v>1239</c:v>
                </c:pt>
                <c:pt idx="3591">
                  <c:v>1239</c:v>
                </c:pt>
                <c:pt idx="3592">
                  <c:v>1239</c:v>
                </c:pt>
                <c:pt idx="3593">
                  <c:v>1242</c:v>
                </c:pt>
                <c:pt idx="3594">
                  <c:v>1242</c:v>
                </c:pt>
                <c:pt idx="3595">
                  <c:v>1250</c:v>
                </c:pt>
                <c:pt idx="3596">
                  <c:v>1250</c:v>
                </c:pt>
                <c:pt idx="3597">
                  <c:v>1250</c:v>
                </c:pt>
                <c:pt idx="3598">
                  <c:v>1250</c:v>
                </c:pt>
                <c:pt idx="3599">
                  <c:v>1253</c:v>
                </c:pt>
                <c:pt idx="3600">
                  <c:v>1256</c:v>
                </c:pt>
                <c:pt idx="3601">
                  <c:v>1256</c:v>
                </c:pt>
                <c:pt idx="3602">
                  <c:v>1259</c:v>
                </c:pt>
                <c:pt idx="3603">
                  <c:v>1256</c:v>
                </c:pt>
                <c:pt idx="3604">
                  <c:v>1262</c:v>
                </c:pt>
                <c:pt idx="5117">
                  <c:v>1199</c:v>
                </c:pt>
                <c:pt idx="5118">
                  <c:v>1199</c:v>
                </c:pt>
                <c:pt idx="5119">
                  <c:v>1199</c:v>
                </c:pt>
                <c:pt idx="5120">
                  <c:v>1199</c:v>
                </c:pt>
                <c:pt idx="5121">
                  <c:v>1199</c:v>
                </c:pt>
                <c:pt idx="5122">
                  <c:v>1199</c:v>
                </c:pt>
                <c:pt idx="5123">
                  <c:v>1199</c:v>
                </c:pt>
                <c:pt idx="5124">
                  <c:v>1199</c:v>
                </c:pt>
                <c:pt idx="5125">
                  <c:v>1199</c:v>
                </c:pt>
                <c:pt idx="5126">
                  <c:v>1199</c:v>
                </c:pt>
                <c:pt idx="5127">
                  <c:v>1202</c:v>
                </c:pt>
                <c:pt idx="5128">
                  <c:v>1205</c:v>
                </c:pt>
                <c:pt idx="5129">
                  <c:v>1199</c:v>
                </c:pt>
                <c:pt idx="5130">
                  <c:v>1197</c:v>
                </c:pt>
                <c:pt idx="5131">
                  <c:v>1199</c:v>
                </c:pt>
                <c:pt idx="5132">
                  <c:v>1197</c:v>
                </c:pt>
                <c:pt idx="5133">
                  <c:v>1202</c:v>
                </c:pt>
                <c:pt idx="5134">
                  <c:v>1199</c:v>
                </c:pt>
                <c:pt idx="5135">
                  <c:v>1202</c:v>
                </c:pt>
                <c:pt idx="5136">
                  <c:v>1202</c:v>
                </c:pt>
                <c:pt idx="5137">
                  <c:v>1199</c:v>
                </c:pt>
                <c:pt idx="5138">
                  <c:v>1202</c:v>
                </c:pt>
                <c:pt idx="5139">
                  <c:v>1202</c:v>
                </c:pt>
                <c:pt idx="5140">
                  <c:v>1199</c:v>
                </c:pt>
                <c:pt idx="5141">
                  <c:v>1202</c:v>
                </c:pt>
                <c:pt idx="5142">
                  <c:v>1199</c:v>
                </c:pt>
                <c:pt idx="5143">
                  <c:v>1202</c:v>
                </c:pt>
                <c:pt idx="5144">
                  <c:v>1202</c:v>
                </c:pt>
                <c:pt idx="5145">
                  <c:v>1199</c:v>
                </c:pt>
                <c:pt idx="5146">
                  <c:v>1205</c:v>
                </c:pt>
                <c:pt idx="5147">
                  <c:v>1202</c:v>
                </c:pt>
                <c:pt idx="5148">
                  <c:v>1202</c:v>
                </c:pt>
                <c:pt idx="5149">
                  <c:v>1199</c:v>
                </c:pt>
                <c:pt idx="5150">
                  <c:v>1205</c:v>
                </c:pt>
                <c:pt idx="5151">
                  <c:v>1202</c:v>
                </c:pt>
                <c:pt idx="5152">
                  <c:v>1205</c:v>
                </c:pt>
                <c:pt idx="5153">
                  <c:v>1202</c:v>
                </c:pt>
                <c:pt idx="5154">
                  <c:v>1202</c:v>
                </c:pt>
                <c:pt idx="5155">
                  <c:v>1205</c:v>
                </c:pt>
                <c:pt idx="5156">
                  <c:v>1205</c:v>
                </c:pt>
                <c:pt idx="5157">
                  <c:v>1208</c:v>
                </c:pt>
                <c:pt idx="5158">
                  <c:v>1208</c:v>
                </c:pt>
                <c:pt idx="5159">
                  <c:v>1208</c:v>
                </c:pt>
                <c:pt idx="5160">
                  <c:v>1211</c:v>
                </c:pt>
                <c:pt idx="5161">
                  <c:v>1208</c:v>
                </c:pt>
                <c:pt idx="5162">
                  <c:v>1208</c:v>
                </c:pt>
                <c:pt idx="5163">
                  <c:v>1208</c:v>
                </c:pt>
                <c:pt idx="5164">
                  <c:v>1211</c:v>
                </c:pt>
                <c:pt idx="5165">
                  <c:v>1208</c:v>
                </c:pt>
                <c:pt idx="5166">
                  <c:v>1211</c:v>
                </c:pt>
                <c:pt idx="5167">
                  <c:v>1219</c:v>
                </c:pt>
                <c:pt idx="5168">
                  <c:v>1216</c:v>
                </c:pt>
                <c:pt idx="5169">
                  <c:v>1216</c:v>
                </c:pt>
                <c:pt idx="5170">
                  <c:v>1211</c:v>
                </c:pt>
                <c:pt idx="5171">
                  <c:v>1211</c:v>
                </c:pt>
                <c:pt idx="5172">
                  <c:v>1213</c:v>
                </c:pt>
                <c:pt idx="5173">
                  <c:v>1211</c:v>
                </c:pt>
                <c:pt idx="5174">
                  <c:v>1197</c:v>
                </c:pt>
                <c:pt idx="5175">
                  <c:v>1189</c:v>
                </c:pt>
                <c:pt idx="5176">
                  <c:v>1191</c:v>
                </c:pt>
                <c:pt idx="5177">
                  <c:v>1191</c:v>
                </c:pt>
                <c:pt idx="5178">
                  <c:v>1186</c:v>
                </c:pt>
                <c:pt idx="5179">
                  <c:v>1183</c:v>
                </c:pt>
                <c:pt idx="5180">
                  <c:v>1178</c:v>
                </c:pt>
                <c:pt idx="5181">
                  <c:v>1180</c:v>
                </c:pt>
                <c:pt idx="5182">
                  <c:v>1180</c:v>
                </c:pt>
                <c:pt idx="5183">
                  <c:v>1191</c:v>
                </c:pt>
                <c:pt idx="5184">
                  <c:v>1202</c:v>
                </c:pt>
                <c:pt idx="5185">
                  <c:v>1202</c:v>
                </c:pt>
                <c:pt idx="5186">
                  <c:v>1259</c:v>
                </c:pt>
                <c:pt idx="5187">
                  <c:v>1268</c:v>
                </c:pt>
                <c:pt idx="5188">
                  <c:v>1282</c:v>
                </c:pt>
                <c:pt idx="5189">
                  <c:v>1279</c:v>
                </c:pt>
                <c:pt idx="5190">
                  <c:v>1247</c:v>
                </c:pt>
                <c:pt idx="5191">
                  <c:v>1227</c:v>
                </c:pt>
                <c:pt idx="5192">
                  <c:v>1230</c:v>
                </c:pt>
                <c:pt idx="5193">
                  <c:v>1227</c:v>
                </c:pt>
                <c:pt idx="5194">
                  <c:v>1233</c:v>
                </c:pt>
                <c:pt idx="5195">
                  <c:v>1227</c:v>
                </c:pt>
                <c:pt idx="5196">
                  <c:v>1233</c:v>
                </c:pt>
                <c:pt idx="5197">
                  <c:v>1233</c:v>
                </c:pt>
                <c:pt idx="5198">
                  <c:v>1236</c:v>
                </c:pt>
                <c:pt idx="5199">
                  <c:v>1233</c:v>
                </c:pt>
                <c:pt idx="5200">
                  <c:v>1236</c:v>
                </c:pt>
                <c:pt idx="5201">
                  <c:v>1236</c:v>
                </c:pt>
                <c:pt idx="5202">
                  <c:v>1236</c:v>
                </c:pt>
                <c:pt idx="5203">
                  <c:v>1239</c:v>
                </c:pt>
                <c:pt idx="5204">
                  <c:v>1242</c:v>
                </c:pt>
                <c:pt idx="5205">
                  <c:v>1242</c:v>
                </c:pt>
                <c:pt idx="5206">
                  <c:v>1242</c:v>
                </c:pt>
                <c:pt idx="5207">
                  <c:v>1239</c:v>
                </c:pt>
                <c:pt idx="5208">
                  <c:v>1239</c:v>
                </c:pt>
                <c:pt idx="5209">
                  <c:v>1247</c:v>
                </c:pt>
                <c:pt idx="5210">
                  <c:v>1256</c:v>
                </c:pt>
                <c:pt idx="5211">
                  <c:v>1268</c:v>
                </c:pt>
                <c:pt idx="5212">
                  <c:v>1265</c:v>
                </c:pt>
                <c:pt idx="5213">
                  <c:v>1265</c:v>
                </c:pt>
                <c:pt idx="5214">
                  <c:v>1265</c:v>
                </c:pt>
                <c:pt idx="5215">
                  <c:v>1268</c:v>
                </c:pt>
                <c:pt idx="5216">
                  <c:v>1279</c:v>
                </c:pt>
                <c:pt idx="5217">
                  <c:v>1279</c:v>
                </c:pt>
                <c:pt idx="5218">
                  <c:v>1274</c:v>
                </c:pt>
                <c:pt idx="5219">
                  <c:v>1285</c:v>
                </c:pt>
                <c:pt idx="5220">
                  <c:v>1279</c:v>
                </c:pt>
                <c:pt idx="5221">
                  <c:v>1274</c:v>
                </c:pt>
                <c:pt idx="5222">
                  <c:v>1265</c:v>
                </c:pt>
                <c:pt idx="5223">
                  <c:v>1265</c:v>
                </c:pt>
                <c:pt idx="5224">
                  <c:v>1262</c:v>
                </c:pt>
                <c:pt idx="5225">
                  <c:v>1262</c:v>
                </c:pt>
                <c:pt idx="5226">
                  <c:v>1233</c:v>
                </c:pt>
                <c:pt idx="5227">
                  <c:v>1247</c:v>
                </c:pt>
                <c:pt idx="5228">
                  <c:v>1256</c:v>
                </c:pt>
                <c:pt idx="5229">
                  <c:v>1247</c:v>
                </c:pt>
                <c:pt idx="5230">
                  <c:v>1250</c:v>
                </c:pt>
                <c:pt idx="5231">
                  <c:v>1239</c:v>
                </c:pt>
                <c:pt idx="5232">
                  <c:v>1236</c:v>
                </c:pt>
                <c:pt idx="5233">
                  <c:v>1239</c:v>
                </c:pt>
                <c:pt idx="5234">
                  <c:v>1250</c:v>
                </c:pt>
                <c:pt idx="5235">
                  <c:v>1256</c:v>
                </c:pt>
                <c:pt idx="5236">
                  <c:v>1256</c:v>
                </c:pt>
                <c:pt idx="5237">
                  <c:v>1247</c:v>
                </c:pt>
                <c:pt idx="5238">
                  <c:v>1253</c:v>
                </c:pt>
                <c:pt idx="5239">
                  <c:v>1256</c:v>
                </c:pt>
                <c:pt idx="5240">
                  <c:v>1256</c:v>
                </c:pt>
                <c:pt idx="5241">
                  <c:v>1256</c:v>
                </c:pt>
                <c:pt idx="5242">
                  <c:v>1256</c:v>
                </c:pt>
                <c:pt idx="5243">
                  <c:v>1253</c:v>
                </c:pt>
                <c:pt idx="5244">
                  <c:v>1259</c:v>
                </c:pt>
                <c:pt idx="5245">
                  <c:v>1256</c:v>
                </c:pt>
                <c:pt idx="5246">
                  <c:v>1259</c:v>
                </c:pt>
                <c:pt idx="5247">
                  <c:v>1256</c:v>
                </c:pt>
                <c:pt idx="5248">
                  <c:v>1265</c:v>
                </c:pt>
                <c:pt idx="5249">
                  <c:v>1291</c:v>
                </c:pt>
                <c:pt idx="5250">
                  <c:v>1291</c:v>
                </c:pt>
                <c:pt idx="5251">
                  <c:v>1282</c:v>
                </c:pt>
                <c:pt idx="5252">
                  <c:v>1297</c:v>
                </c:pt>
                <c:pt idx="5253">
                  <c:v>1303</c:v>
                </c:pt>
                <c:pt idx="5254">
                  <c:v>1303</c:v>
                </c:pt>
                <c:pt idx="5255">
                  <c:v>1303</c:v>
                </c:pt>
                <c:pt idx="5256">
                  <c:v>1276</c:v>
                </c:pt>
                <c:pt idx="5257">
                  <c:v>1262</c:v>
                </c:pt>
                <c:pt idx="5258">
                  <c:v>1276</c:v>
                </c:pt>
                <c:pt idx="5259">
                  <c:v>1297</c:v>
                </c:pt>
                <c:pt idx="5260">
                  <c:v>1300</c:v>
                </c:pt>
                <c:pt idx="5261">
                  <c:v>1279</c:v>
                </c:pt>
                <c:pt idx="5262">
                  <c:v>1291</c:v>
                </c:pt>
                <c:pt idx="5263">
                  <c:v>1291</c:v>
                </c:pt>
                <c:pt idx="5264">
                  <c:v>1276</c:v>
                </c:pt>
                <c:pt idx="5265">
                  <c:v>1291</c:v>
                </c:pt>
                <c:pt idx="5266">
                  <c:v>1297</c:v>
                </c:pt>
                <c:pt idx="5267">
                  <c:v>1300</c:v>
                </c:pt>
                <c:pt idx="5268">
                  <c:v>1297</c:v>
                </c:pt>
                <c:pt idx="5269">
                  <c:v>1297</c:v>
                </c:pt>
                <c:pt idx="5270">
                  <c:v>1297</c:v>
                </c:pt>
                <c:pt idx="5271">
                  <c:v>1297</c:v>
                </c:pt>
                <c:pt idx="5272">
                  <c:v>1297</c:v>
                </c:pt>
                <c:pt idx="5273">
                  <c:v>1303</c:v>
                </c:pt>
                <c:pt idx="5274">
                  <c:v>1300</c:v>
                </c:pt>
                <c:pt idx="5275">
                  <c:v>1300</c:v>
                </c:pt>
                <c:pt idx="5276">
                  <c:v>1300</c:v>
                </c:pt>
                <c:pt idx="5277">
                  <c:v>1300</c:v>
                </c:pt>
                <c:pt idx="5278">
                  <c:v>1300</c:v>
                </c:pt>
                <c:pt idx="5279">
                  <c:v>1300</c:v>
                </c:pt>
                <c:pt idx="5280">
                  <c:v>1306</c:v>
                </c:pt>
                <c:pt idx="5281">
                  <c:v>1306</c:v>
                </c:pt>
                <c:pt idx="5282">
                  <c:v>1306</c:v>
                </c:pt>
                <c:pt idx="5283">
                  <c:v>1306</c:v>
                </c:pt>
                <c:pt idx="5284">
                  <c:v>1306</c:v>
                </c:pt>
                <c:pt idx="5285">
                  <c:v>1306</c:v>
                </c:pt>
                <c:pt idx="5286">
                  <c:v>1303</c:v>
                </c:pt>
                <c:pt idx="5287">
                  <c:v>1306</c:v>
                </c:pt>
                <c:pt idx="5288">
                  <c:v>1309</c:v>
                </c:pt>
                <c:pt idx="5289">
                  <c:v>1309</c:v>
                </c:pt>
                <c:pt idx="5290">
                  <c:v>1309</c:v>
                </c:pt>
                <c:pt idx="5291">
                  <c:v>1309</c:v>
                </c:pt>
                <c:pt idx="5292">
                  <c:v>1309</c:v>
                </c:pt>
                <c:pt idx="5293">
                  <c:v>1312</c:v>
                </c:pt>
                <c:pt idx="5294">
                  <c:v>1312</c:v>
                </c:pt>
                <c:pt idx="5295">
                  <c:v>1312</c:v>
                </c:pt>
                <c:pt idx="5296">
                  <c:v>1312</c:v>
                </c:pt>
                <c:pt idx="5297">
                  <c:v>1315</c:v>
                </c:pt>
                <c:pt idx="5298">
                  <c:v>1309</c:v>
                </c:pt>
                <c:pt idx="5299">
                  <c:v>1309</c:v>
                </c:pt>
                <c:pt idx="5300">
                  <c:v>1309</c:v>
                </c:pt>
                <c:pt idx="5301">
                  <c:v>1312</c:v>
                </c:pt>
                <c:pt idx="5302">
                  <c:v>1312</c:v>
                </c:pt>
                <c:pt idx="5303">
                  <c:v>1309</c:v>
                </c:pt>
                <c:pt idx="5304">
                  <c:v>1312</c:v>
                </c:pt>
                <c:pt idx="5305">
                  <c:v>1309</c:v>
                </c:pt>
                <c:pt idx="5306">
                  <c:v>1309</c:v>
                </c:pt>
                <c:pt idx="5307">
                  <c:v>1309</c:v>
                </c:pt>
                <c:pt idx="5308">
                  <c:v>1312</c:v>
                </c:pt>
                <c:pt idx="5309">
                  <c:v>1312</c:v>
                </c:pt>
                <c:pt idx="5310">
                  <c:v>1312</c:v>
                </c:pt>
                <c:pt idx="5311">
                  <c:v>1312</c:v>
                </c:pt>
                <c:pt idx="5312">
                  <c:v>1312</c:v>
                </c:pt>
                <c:pt idx="5313">
                  <c:v>1315</c:v>
                </c:pt>
                <c:pt idx="5314">
                  <c:v>1315</c:v>
                </c:pt>
                <c:pt idx="5315">
                  <c:v>1318</c:v>
                </c:pt>
                <c:pt idx="5316">
                  <c:v>1315</c:v>
                </c:pt>
                <c:pt idx="5317">
                  <c:v>1315</c:v>
                </c:pt>
                <c:pt idx="5318">
                  <c:v>1312</c:v>
                </c:pt>
                <c:pt idx="5319">
                  <c:v>1318</c:v>
                </c:pt>
                <c:pt idx="5320">
                  <c:v>1315</c:v>
                </c:pt>
                <c:pt idx="5321">
                  <c:v>1315</c:v>
                </c:pt>
                <c:pt idx="5322">
                  <c:v>1312</c:v>
                </c:pt>
                <c:pt idx="5323">
                  <c:v>1315</c:v>
                </c:pt>
                <c:pt idx="5324">
                  <c:v>1312</c:v>
                </c:pt>
                <c:pt idx="5325">
                  <c:v>1312</c:v>
                </c:pt>
                <c:pt idx="5326">
                  <c:v>1312</c:v>
                </c:pt>
                <c:pt idx="5327">
                  <c:v>1312</c:v>
                </c:pt>
                <c:pt idx="5328">
                  <c:v>1303</c:v>
                </c:pt>
                <c:pt idx="5329">
                  <c:v>1306</c:v>
                </c:pt>
                <c:pt idx="5330">
                  <c:v>1306</c:v>
                </c:pt>
                <c:pt idx="5331">
                  <c:v>1306</c:v>
                </c:pt>
                <c:pt idx="5332">
                  <c:v>1309</c:v>
                </c:pt>
                <c:pt idx="5333">
                  <c:v>1306</c:v>
                </c:pt>
                <c:pt idx="5334">
                  <c:v>1306</c:v>
                </c:pt>
                <c:pt idx="5335">
                  <c:v>1309</c:v>
                </c:pt>
                <c:pt idx="5336">
                  <c:v>1306</c:v>
                </c:pt>
                <c:pt idx="5337">
                  <c:v>1303</c:v>
                </c:pt>
                <c:pt idx="5338">
                  <c:v>1306</c:v>
                </c:pt>
                <c:pt idx="5339">
                  <c:v>1306</c:v>
                </c:pt>
                <c:pt idx="5340">
                  <c:v>1309</c:v>
                </c:pt>
                <c:pt idx="5341">
                  <c:v>1312</c:v>
                </c:pt>
                <c:pt idx="5342">
                  <c:v>1309</c:v>
                </c:pt>
                <c:pt idx="5343">
                  <c:v>1306</c:v>
                </c:pt>
                <c:pt idx="5344">
                  <c:v>1309</c:v>
                </c:pt>
                <c:pt idx="5345">
                  <c:v>1306</c:v>
                </c:pt>
                <c:pt idx="5346">
                  <c:v>1309</c:v>
                </c:pt>
                <c:pt idx="5347">
                  <c:v>1312</c:v>
                </c:pt>
                <c:pt idx="5348">
                  <c:v>1309</c:v>
                </c:pt>
                <c:pt idx="5349">
                  <c:v>1309</c:v>
                </c:pt>
                <c:pt idx="5350">
                  <c:v>1309</c:v>
                </c:pt>
                <c:pt idx="5351">
                  <c:v>1309</c:v>
                </c:pt>
                <c:pt idx="5352">
                  <c:v>1312</c:v>
                </c:pt>
                <c:pt idx="5353">
                  <c:v>1312</c:v>
                </c:pt>
                <c:pt idx="5354">
                  <c:v>1309</c:v>
                </c:pt>
                <c:pt idx="5355">
                  <c:v>1303</c:v>
                </c:pt>
                <c:pt idx="5356">
                  <c:v>1309</c:v>
                </c:pt>
                <c:pt idx="5357">
                  <c:v>1309</c:v>
                </c:pt>
                <c:pt idx="5358">
                  <c:v>1312</c:v>
                </c:pt>
                <c:pt idx="5359">
                  <c:v>1312</c:v>
                </c:pt>
                <c:pt idx="5360">
                  <c:v>1312</c:v>
                </c:pt>
                <c:pt idx="5361">
                  <c:v>1312</c:v>
                </c:pt>
                <c:pt idx="5362">
                  <c:v>1309</c:v>
                </c:pt>
                <c:pt idx="5363">
                  <c:v>1312</c:v>
                </c:pt>
                <c:pt idx="5364">
                  <c:v>1312</c:v>
                </c:pt>
                <c:pt idx="5365">
                  <c:v>1312</c:v>
                </c:pt>
                <c:pt idx="5366">
                  <c:v>1315</c:v>
                </c:pt>
                <c:pt idx="5367">
                  <c:v>1315</c:v>
                </c:pt>
                <c:pt idx="5368">
                  <c:v>1309</c:v>
                </c:pt>
                <c:pt idx="5369">
                  <c:v>1312</c:v>
                </c:pt>
                <c:pt idx="5370">
                  <c:v>1309</c:v>
                </c:pt>
                <c:pt idx="5371">
                  <c:v>1306</c:v>
                </c:pt>
                <c:pt idx="5372">
                  <c:v>1306</c:v>
                </c:pt>
                <c:pt idx="5373">
                  <c:v>1306</c:v>
                </c:pt>
                <c:pt idx="5374">
                  <c:v>1306</c:v>
                </c:pt>
                <c:pt idx="5375">
                  <c:v>1306</c:v>
                </c:pt>
                <c:pt idx="5376">
                  <c:v>1312</c:v>
                </c:pt>
                <c:pt idx="5377">
                  <c:v>1309</c:v>
                </c:pt>
                <c:pt idx="5378">
                  <c:v>1315</c:v>
                </c:pt>
                <c:pt idx="5379">
                  <c:v>1312</c:v>
                </c:pt>
                <c:pt idx="5380">
                  <c:v>1312</c:v>
                </c:pt>
                <c:pt idx="5381">
                  <c:v>1315</c:v>
                </c:pt>
                <c:pt idx="5382">
                  <c:v>1315</c:v>
                </c:pt>
                <c:pt idx="5383">
                  <c:v>1315</c:v>
                </c:pt>
                <c:pt idx="5384">
                  <c:v>1315</c:v>
                </c:pt>
                <c:pt idx="5385">
                  <c:v>1315</c:v>
                </c:pt>
                <c:pt idx="5386">
                  <c:v>1312</c:v>
                </c:pt>
                <c:pt idx="5387">
                  <c:v>1312</c:v>
                </c:pt>
                <c:pt idx="5388">
                  <c:v>1318</c:v>
                </c:pt>
                <c:pt idx="5389">
                  <c:v>1315</c:v>
                </c:pt>
                <c:pt idx="5390">
                  <c:v>1312</c:v>
                </c:pt>
                <c:pt idx="5391">
                  <c:v>1312</c:v>
                </c:pt>
                <c:pt idx="5392">
                  <c:v>1315</c:v>
                </c:pt>
                <c:pt idx="5393">
                  <c:v>1315</c:v>
                </c:pt>
                <c:pt idx="5394">
                  <c:v>1315</c:v>
                </c:pt>
                <c:pt idx="5395">
                  <c:v>1303</c:v>
                </c:pt>
                <c:pt idx="5396">
                  <c:v>1309</c:v>
                </c:pt>
                <c:pt idx="5397">
                  <c:v>1306</c:v>
                </c:pt>
                <c:pt idx="5398">
                  <c:v>1312</c:v>
                </c:pt>
                <c:pt idx="5399">
                  <c:v>1315</c:v>
                </c:pt>
                <c:pt idx="5400">
                  <c:v>1315</c:v>
                </c:pt>
                <c:pt idx="5401">
                  <c:v>1315</c:v>
                </c:pt>
                <c:pt idx="5402">
                  <c:v>1315</c:v>
                </c:pt>
                <c:pt idx="5403">
                  <c:v>1312</c:v>
                </c:pt>
                <c:pt idx="5404">
                  <c:v>1312</c:v>
                </c:pt>
                <c:pt idx="5405">
                  <c:v>1318</c:v>
                </c:pt>
                <c:pt idx="5406">
                  <c:v>1312</c:v>
                </c:pt>
                <c:pt idx="5407">
                  <c:v>1315</c:v>
                </c:pt>
                <c:pt idx="5408">
                  <c:v>1312</c:v>
                </c:pt>
                <c:pt idx="5409">
                  <c:v>1315</c:v>
                </c:pt>
                <c:pt idx="5410">
                  <c:v>1315</c:v>
                </c:pt>
                <c:pt idx="5411">
                  <c:v>1315</c:v>
                </c:pt>
                <c:pt idx="5412">
                  <c:v>1315</c:v>
                </c:pt>
                <c:pt idx="5413">
                  <c:v>1315</c:v>
                </c:pt>
                <c:pt idx="5414">
                  <c:v>1318</c:v>
                </c:pt>
                <c:pt idx="5415">
                  <c:v>1321</c:v>
                </c:pt>
                <c:pt idx="5416">
                  <c:v>1315</c:v>
                </c:pt>
                <c:pt idx="5417">
                  <c:v>1312</c:v>
                </c:pt>
                <c:pt idx="5418">
                  <c:v>1315</c:v>
                </c:pt>
                <c:pt idx="5419">
                  <c:v>1318</c:v>
                </c:pt>
                <c:pt idx="5420">
                  <c:v>1315</c:v>
                </c:pt>
                <c:pt idx="5421">
                  <c:v>1315</c:v>
                </c:pt>
                <c:pt idx="5422">
                  <c:v>1315</c:v>
                </c:pt>
                <c:pt idx="5423">
                  <c:v>1315</c:v>
                </c:pt>
                <c:pt idx="5424">
                  <c:v>1315</c:v>
                </c:pt>
                <c:pt idx="5425">
                  <c:v>1312</c:v>
                </c:pt>
                <c:pt idx="5426">
                  <c:v>1312</c:v>
                </c:pt>
                <c:pt idx="5427">
                  <c:v>1312</c:v>
                </c:pt>
                <c:pt idx="5428">
                  <c:v>1312</c:v>
                </c:pt>
                <c:pt idx="5429">
                  <c:v>1312</c:v>
                </c:pt>
                <c:pt idx="5430">
                  <c:v>1315</c:v>
                </c:pt>
                <c:pt idx="5431">
                  <c:v>1312</c:v>
                </c:pt>
                <c:pt idx="5432">
                  <c:v>1312</c:v>
                </c:pt>
                <c:pt idx="5433">
                  <c:v>1315</c:v>
                </c:pt>
                <c:pt idx="5434">
                  <c:v>1315</c:v>
                </c:pt>
                <c:pt idx="5435">
                  <c:v>1312</c:v>
                </c:pt>
                <c:pt idx="5436">
                  <c:v>1315</c:v>
                </c:pt>
                <c:pt idx="5437">
                  <c:v>1318</c:v>
                </c:pt>
                <c:pt idx="5438">
                  <c:v>1315</c:v>
                </c:pt>
                <c:pt idx="5439">
                  <c:v>1315</c:v>
                </c:pt>
                <c:pt idx="5440">
                  <c:v>1315</c:v>
                </c:pt>
                <c:pt idx="5441">
                  <c:v>1312</c:v>
                </c:pt>
                <c:pt idx="5442">
                  <c:v>1315</c:v>
                </c:pt>
                <c:pt idx="5443">
                  <c:v>1315</c:v>
                </c:pt>
                <c:pt idx="5444">
                  <c:v>1309</c:v>
                </c:pt>
                <c:pt idx="5445">
                  <c:v>1312</c:v>
                </c:pt>
                <c:pt idx="5446">
                  <c:v>1309</c:v>
                </c:pt>
                <c:pt idx="5447">
                  <c:v>1315</c:v>
                </c:pt>
                <c:pt idx="5448">
                  <c:v>1315</c:v>
                </c:pt>
                <c:pt idx="5449">
                  <c:v>1315</c:v>
                </c:pt>
                <c:pt idx="5450">
                  <c:v>1312</c:v>
                </c:pt>
                <c:pt idx="5451">
                  <c:v>1312</c:v>
                </c:pt>
                <c:pt idx="5452">
                  <c:v>1315</c:v>
                </c:pt>
                <c:pt idx="5453">
                  <c:v>1315</c:v>
                </c:pt>
                <c:pt idx="5454">
                  <c:v>1318</c:v>
                </c:pt>
                <c:pt idx="5455">
                  <c:v>1315</c:v>
                </c:pt>
                <c:pt idx="5456">
                  <c:v>1318</c:v>
                </c:pt>
                <c:pt idx="5457">
                  <c:v>1315</c:v>
                </c:pt>
                <c:pt idx="5458">
                  <c:v>1315</c:v>
                </c:pt>
                <c:pt idx="5459">
                  <c:v>1315</c:v>
                </c:pt>
                <c:pt idx="5460">
                  <c:v>1315</c:v>
                </c:pt>
                <c:pt idx="5461">
                  <c:v>1315</c:v>
                </c:pt>
                <c:pt idx="5462">
                  <c:v>1315</c:v>
                </c:pt>
                <c:pt idx="5463">
                  <c:v>1315</c:v>
                </c:pt>
                <c:pt idx="5464">
                  <c:v>1312</c:v>
                </c:pt>
                <c:pt idx="5465">
                  <c:v>1318</c:v>
                </c:pt>
                <c:pt idx="5466">
                  <c:v>1318</c:v>
                </c:pt>
                <c:pt idx="5467">
                  <c:v>1318</c:v>
                </c:pt>
                <c:pt idx="5468">
                  <c:v>1321</c:v>
                </c:pt>
                <c:pt idx="5469">
                  <c:v>1321</c:v>
                </c:pt>
                <c:pt idx="5470">
                  <c:v>1318</c:v>
                </c:pt>
                <c:pt idx="5471">
                  <c:v>1318</c:v>
                </c:pt>
                <c:pt idx="5472">
                  <c:v>1318</c:v>
                </c:pt>
                <c:pt idx="5473">
                  <c:v>1315</c:v>
                </c:pt>
                <c:pt idx="5474">
                  <c:v>1315</c:v>
                </c:pt>
                <c:pt idx="5475">
                  <c:v>1315</c:v>
                </c:pt>
                <c:pt idx="5476">
                  <c:v>1315</c:v>
                </c:pt>
                <c:pt idx="5477">
                  <c:v>1318</c:v>
                </c:pt>
                <c:pt idx="5478">
                  <c:v>1321</c:v>
                </c:pt>
                <c:pt idx="5479">
                  <c:v>1318</c:v>
                </c:pt>
                <c:pt idx="5480">
                  <c:v>1321</c:v>
                </c:pt>
                <c:pt idx="5481">
                  <c:v>1318</c:v>
                </c:pt>
                <c:pt idx="5482">
                  <c:v>1318</c:v>
                </c:pt>
                <c:pt idx="5483">
                  <c:v>1318</c:v>
                </c:pt>
                <c:pt idx="5484">
                  <c:v>1318</c:v>
                </c:pt>
                <c:pt idx="5485">
                  <c:v>1318</c:v>
                </c:pt>
                <c:pt idx="5486">
                  <c:v>1318</c:v>
                </c:pt>
                <c:pt idx="5487">
                  <c:v>1321</c:v>
                </c:pt>
                <c:pt idx="5488">
                  <c:v>1318</c:v>
                </c:pt>
                <c:pt idx="5489">
                  <c:v>1318</c:v>
                </c:pt>
                <c:pt idx="5490">
                  <c:v>1318</c:v>
                </c:pt>
                <c:pt idx="5491">
                  <c:v>1321</c:v>
                </c:pt>
                <c:pt idx="5492">
                  <c:v>1321</c:v>
                </c:pt>
                <c:pt idx="5493">
                  <c:v>1318</c:v>
                </c:pt>
                <c:pt idx="5494">
                  <c:v>1318</c:v>
                </c:pt>
                <c:pt idx="5495">
                  <c:v>1324</c:v>
                </c:pt>
                <c:pt idx="5496">
                  <c:v>1318</c:v>
                </c:pt>
                <c:pt idx="5497">
                  <c:v>1321</c:v>
                </c:pt>
                <c:pt idx="5498">
                  <c:v>1321</c:v>
                </c:pt>
                <c:pt idx="5499">
                  <c:v>1318</c:v>
                </c:pt>
                <c:pt idx="5500">
                  <c:v>1318</c:v>
                </c:pt>
                <c:pt idx="5501">
                  <c:v>1297</c:v>
                </c:pt>
                <c:pt idx="5502">
                  <c:v>1303</c:v>
                </c:pt>
                <c:pt idx="5503">
                  <c:v>1315</c:v>
                </c:pt>
                <c:pt idx="5504">
                  <c:v>1318</c:v>
                </c:pt>
                <c:pt idx="5505">
                  <c:v>1318</c:v>
                </c:pt>
                <c:pt idx="5506">
                  <c:v>1318</c:v>
                </c:pt>
                <c:pt idx="5507">
                  <c:v>1318</c:v>
                </c:pt>
                <c:pt idx="5508">
                  <c:v>1315</c:v>
                </c:pt>
                <c:pt idx="5509">
                  <c:v>1327</c:v>
                </c:pt>
                <c:pt idx="5510">
                  <c:v>1327</c:v>
                </c:pt>
                <c:pt idx="5511">
                  <c:v>1327</c:v>
                </c:pt>
                <c:pt idx="5512">
                  <c:v>1324</c:v>
                </c:pt>
                <c:pt idx="5513">
                  <c:v>1324</c:v>
                </c:pt>
                <c:pt idx="5514">
                  <c:v>1327</c:v>
                </c:pt>
                <c:pt idx="5515">
                  <c:v>1327</c:v>
                </c:pt>
                <c:pt idx="5516">
                  <c:v>1324</c:v>
                </c:pt>
                <c:pt idx="5517">
                  <c:v>1321</c:v>
                </c:pt>
                <c:pt idx="5518">
                  <c:v>1324</c:v>
                </c:pt>
                <c:pt idx="5519">
                  <c:v>1324</c:v>
                </c:pt>
                <c:pt idx="5520">
                  <c:v>1321</c:v>
                </c:pt>
                <c:pt idx="5521">
                  <c:v>1321</c:v>
                </c:pt>
                <c:pt idx="5522">
                  <c:v>1315</c:v>
                </c:pt>
                <c:pt idx="5523">
                  <c:v>1309</c:v>
                </c:pt>
                <c:pt idx="5524">
                  <c:v>1300</c:v>
                </c:pt>
                <c:pt idx="5525">
                  <c:v>1288</c:v>
                </c:pt>
                <c:pt idx="5526">
                  <c:v>1265</c:v>
                </c:pt>
                <c:pt idx="5527">
                  <c:v>1259</c:v>
                </c:pt>
                <c:pt idx="5528">
                  <c:v>1250</c:v>
                </c:pt>
                <c:pt idx="5529">
                  <c:v>1256</c:v>
                </c:pt>
                <c:pt idx="5530">
                  <c:v>1262</c:v>
                </c:pt>
                <c:pt idx="5531">
                  <c:v>1271</c:v>
                </c:pt>
                <c:pt idx="5532">
                  <c:v>1276</c:v>
                </c:pt>
                <c:pt idx="5533">
                  <c:v>1282</c:v>
                </c:pt>
                <c:pt idx="5534">
                  <c:v>1282</c:v>
                </c:pt>
                <c:pt idx="5535">
                  <c:v>1288</c:v>
                </c:pt>
                <c:pt idx="5536">
                  <c:v>1288</c:v>
                </c:pt>
                <c:pt idx="5537">
                  <c:v>1288</c:v>
                </c:pt>
                <c:pt idx="5538">
                  <c:v>1294</c:v>
                </c:pt>
                <c:pt idx="5539">
                  <c:v>1294</c:v>
                </c:pt>
                <c:pt idx="5540">
                  <c:v>1294</c:v>
                </c:pt>
                <c:pt idx="5541">
                  <c:v>1291</c:v>
                </c:pt>
                <c:pt idx="5542">
                  <c:v>1288</c:v>
                </c:pt>
                <c:pt idx="5543">
                  <c:v>1291</c:v>
                </c:pt>
                <c:pt idx="5544">
                  <c:v>1291</c:v>
                </c:pt>
                <c:pt idx="5545">
                  <c:v>1294</c:v>
                </c:pt>
                <c:pt idx="5546">
                  <c:v>1294</c:v>
                </c:pt>
                <c:pt idx="5547">
                  <c:v>1294</c:v>
                </c:pt>
                <c:pt idx="5548">
                  <c:v>1300</c:v>
                </c:pt>
                <c:pt idx="5549">
                  <c:v>1297</c:v>
                </c:pt>
                <c:pt idx="5550">
                  <c:v>1294</c:v>
                </c:pt>
                <c:pt idx="5551">
                  <c:v>1297</c:v>
                </c:pt>
                <c:pt idx="5552">
                  <c:v>1294</c:v>
                </c:pt>
                <c:pt idx="5553">
                  <c:v>1297</c:v>
                </c:pt>
                <c:pt idx="5554">
                  <c:v>1297</c:v>
                </c:pt>
                <c:pt idx="5555">
                  <c:v>1300</c:v>
                </c:pt>
                <c:pt idx="5556">
                  <c:v>1300</c:v>
                </c:pt>
                <c:pt idx="5557">
                  <c:v>1300</c:v>
                </c:pt>
                <c:pt idx="5558">
                  <c:v>1300</c:v>
                </c:pt>
                <c:pt idx="5559">
                  <c:v>1300</c:v>
                </c:pt>
                <c:pt idx="5560">
                  <c:v>1303</c:v>
                </c:pt>
                <c:pt idx="5561">
                  <c:v>1300</c:v>
                </c:pt>
                <c:pt idx="5562">
                  <c:v>1297</c:v>
                </c:pt>
                <c:pt idx="5563">
                  <c:v>1297</c:v>
                </c:pt>
                <c:pt idx="5564">
                  <c:v>1303</c:v>
                </c:pt>
                <c:pt idx="5565">
                  <c:v>1303</c:v>
                </c:pt>
                <c:pt idx="5566">
                  <c:v>1300</c:v>
                </c:pt>
                <c:pt idx="5567">
                  <c:v>1300</c:v>
                </c:pt>
                <c:pt idx="5568">
                  <c:v>1300</c:v>
                </c:pt>
                <c:pt idx="5569">
                  <c:v>1300</c:v>
                </c:pt>
                <c:pt idx="5570">
                  <c:v>1300</c:v>
                </c:pt>
                <c:pt idx="5571">
                  <c:v>1300</c:v>
                </c:pt>
                <c:pt idx="5572">
                  <c:v>1303</c:v>
                </c:pt>
                <c:pt idx="5573">
                  <c:v>1300</c:v>
                </c:pt>
                <c:pt idx="5574">
                  <c:v>1306</c:v>
                </c:pt>
                <c:pt idx="5575">
                  <c:v>1306</c:v>
                </c:pt>
                <c:pt idx="5576">
                  <c:v>1306</c:v>
                </c:pt>
                <c:pt idx="5577">
                  <c:v>1303</c:v>
                </c:pt>
                <c:pt idx="5578">
                  <c:v>1306</c:v>
                </c:pt>
                <c:pt idx="5579">
                  <c:v>1303</c:v>
                </c:pt>
                <c:pt idx="5580">
                  <c:v>1306</c:v>
                </c:pt>
                <c:pt idx="5581">
                  <c:v>1303</c:v>
                </c:pt>
                <c:pt idx="5582">
                  <c:v>1303</c:v>
                </c:pt>
                <c:pt idx="5583">
                  <c:v>1306</c:v>
                </c:pt>
                <c:pt idx="5584">
                  <c:v>1300</c:v>
                </c:pt>
                <c:pt idx="5585">
                  <c:v>1306</c:v>
                </c:pt>
                <c:pt idx="5586">
                  <c:v>1309</c:v>
                </c:pt>
                <c:pt idx="5587">
                  <c:v>1306</c:v>
                </c:pt>
                <c:pt idx="5588">
                  <c:v>1306</c:v>
                </c:pt>
                <c:pt idx="5589">
                  <c:v>1312</c:v>
                </c:pt>
                <c:pt idx="5590">
                  <c:v>1309</c:v>
                </c:pt>
                <c:pt idx="5591">
                  <c:v>1309</c:v>
                </c:pt>
                <c:pt idx="5592">
                  <c:v>1309</c:v>
                </c:pt>
                <c:pt idx="5593">
                  <c:v>1306</c:v>
                </c:pt>
                <c:pt idx="5594">
                  <c:v>1309</c:v>
                </c:pt>
                <c:pt idx="5595">
                  <c:v>1306</c:v>
                </c:pt>
                <c:pt idx="5596">
                  <c:v>1306</c:v>
                </c:pt>
                <c:pt idx="5597">
                  <c:v>1306</c:v>
                </c:pt>
                <c:pt idx="5598">
                  <c:v>1306</c:v>
                </c:pt>
                <c:pt idx="5599">
                  <c:v>1309</c:v>
                </c:pt>
                <c:pt idx="5600">
                  <c:v>1309</c:v>
                </c:pt>
                <c:pt idx="5601">
                  <c:v>1312</c:v>
                </c:pt>
                <c:pt idx="5602">
                  <c:v>1309</c:v>
                </c:pt>
                <c:pt idx="5603">
                  <c:v>1309</c:v>
                </c:pt>
                <c:pt idx="5604">
                  <c:v>1306</c:v>
                </c:pt>
                <c:pt idx="5605">
                  <c:v>1309</c:v>
                </c:pt>
                <c:pt idx="5606">
                  <c:v>1309</c:v>
                </c:pt>
                <c:pt idx="5607">
                  <c:v>1309</c:v>
                </c:pt>
                <c:pt idx="5608">
                  <c:v>1312</c:v>
                </c:pt>
                <c:pt idx="5609">
                  <c:v>1312</c:v>
                </c:pt>
                <c:pt idx="5610">
                  <c:v>1312</c:v>
                </c:pt>
                <c:pt idx="5611">
                  <c:v>1312</c:v>
                </c:pt>
                <c:pt idx="5612">
                  <c:v>1312</c:v>
                </c:pt>
                <c:pt idx="5613">
                  <c:v>1309</c:v>
                </c:pt>
                <c:pt idx="5614">
                  <c:v>1312</c:v>
                </c:pt>
                <c:pt idx="5615">
                  <c:v>1312</c:v>
                </c:pt>
                <c:pt idx="5616">
                  <c:v>1315</c:v>
                </c:pt>
                <c:pt idx="5617">
                  <c:v>1312</c:v>
                </c:pt>
                <c:pt idx="5618">
                  <c:v>1315</c:v>
                </c:pt>
                <c:pt idx="5619">
                  <c:v>1315</c:v>
                </c:pt>
                <c:pt idx="5620">
                  <c:v>1318</c:v>
                </c:pt>
                <c:pt idx="5621">
                  <c:v>1318</c:v>
                </c:pt>
                <c:pt idx="5622">
                  <c:v>1315</c:v>
                </c:pt>
                <c:pt idx="5623">
                  <c:v>1315</c:v>
                </c:pt>
                <c:pt idx="5624">
                  <c:v>1315</c:v>
                </c:pt>
                <c:pt idx="5625">
                  <c:v>1318</c:v>
                </c:pt>
                <c:pt idx="5626">
                  <c:v>1318</c:v>
                </c:pt>
                <c:pt idx="5627">
                  <c:v>1321</c:v>
                </c:pt>
                <c:pt idx="5628">
                  <c:v>1321</c:v>
                </c:pt>
                <c:pt idx="5629">
                  <c:v>1321</c:v>
                </c:pt>
                <c:pt idx="5630">
                  <c:v>1321</c:v>
                </c:pt>
                <c:pt idx="5631">
                  <c:v>1321</c:v>
                </c:pt>
                <c:pt idx="5632">
                  <c:v>1321</c:v>
                </c:pt>
                <c:pt idx="5633">
                  <c:v>1324</c:v>
                </c:pt>
                <c:pt idx="5634">
                  <c:v>1321</c:v>
                </c:pt>
                <c:pt idx="5635">
                  <c:v>1324</c:v>
                </c:pt>
                <c:pt idx="5636">
                  <c:v>1321</c:v>
                </c:pt>
                <c:pt idx="5637">
                  <c:v>1315</c:v>
                </c:pt>
                <c:pt idx="5638">
                  <c:v>1318</c:v>
                </c:pt>
                <c:pt idx="5639">
                  <c:v>1315</c:v>
                </c:pt>
                <c:pt idx="5640">
                  <c:v>1321</c:v>
                </c:pt>
                <c:pt idx="5641">
                  <c:v>1321</c:v>
                </c:pt>
                <c:pt idx="5642">
                  <c:v>1321</c:v>
                </c:pt>
                <c:pt idx="5643">
                  <c:v>1327</c:v>
                </c:pt>
                <c:pt idx="5644">
                  <c:v>1315</c:v>
                </c:pt>
                <c:pt idx="5645">
                  <c:v>1279</c:v>
                </c:pt>
                <c:pt idx="5646">
                  <c:v>1318</c:v>
                </c:pt>
                <c:pt idx="5647">
                  <c:v>1324</c:v>
                </c:pt>
                <c:pt idx="5648">
                  <c:v>1315</c:v>
                </c:pt>
                <c:pt idx="5649">
                  <c:v>1300</c:v>
                </c:pt>
                <c:pt idx="5650">
                  <c:v>1282</c:v>
                </c:pt>
                <c:pt idx="5651">
                  <c:v>1282</c:v>
                </c:pt>
                <c:pt idx="5652">
                  <c:v>1318</c:v>
                </c:pt>
                <c:pt idx="5653">
                  <c:v>1324</c:v>
                </c:pt>
                <c:pt idx="5654">
                  <c:v>1321</c:v>
                </c:pt>
                <c:pt idx="5655">
                  <c:v>1324</c:v>
                </c:pt>
                <c:pt idx="5656">
                  <c:v>1324</c:v>
                </c:pt>
                <c:pt idx="5657">
                  <c:v>1324</c:v>
                </c:pt>
                <c:pt idx="5658">
                  <c:v>1309</c:v>
                </c:pt>
                <c:pt idx="5659">
                  <c:v>1309</c:v>
                </c:pt>
                <c:pt idx="5660">
                  <c:v>1309</c:v>
                </c:pt>
                <c:pt idx="5661">
                  <c:v>1315</c:v>
                </c:pt>
                <c:pt idx="5662">
                  <c:v>1312</c:v>
                </c:pt>
                <c:pt idx="5663">
                  <c:v>1318</c:v>
                </c:pt>
                <c:pt idx="5664">
                  <c:v>1321</c:v>
                </c:pt>
                <c:pt idx="5665">
                  <c:v>1324</c:v>
                </c:pt>
                <c:pt idx="5666">
                  <c:v>1327</c:v>
                </c:pt>
                <c:pt idx="5667">
                  <c:v>1324</c:v>
                </c:pt>
                <c:pt idx="5668">
                  <c:v>1324</c:v>
                </c:pt>
                <c:pt idx="5669">
                  <c:v>1324</c:v>
                </c:pt>
                <c:pt idx="5670">
                  <c:v>1324</c:v>
                </c:pt>
                <c:pt idx="5671">
                  <c:v>1324</c:v>
                </c:pt>
                <c:pt idx="5672">
                  <c:v>1327</c:v>
                </c:pt>
                <c:pt idx="5673">
                  <c:v>1327</c:v>
                </c:pt>
                <c:pt idx="5674">
                  <c:v>1321</c:v>
                </c:pt>
                <c:pt idx="5675">
                  <c:v>1324</c:v>
                </c:pt>
                <c:pt idx="5676">
                  <c:v>1327</c:v>
                </c:pt>
                <c:pt idx="5677">
                  <c:v>1327</c:v>
                </c:pt>
                <c:pt idx="5678">
                  <c:v>1324</c:v>
                </c:pt>
                <c:pt idx="5679">
                  <c:v>1327</c:v>
                </c:pt>
                <c:pt idx="5680">
                  <c:v>1330</c:v>
                </c:pt>
                <c:pt idx="5681">
                  <c:v>1327</c:v>
                </c:pt>
                <c:pt idx="5682">
                  <c:v>1330</c:v>
                </c:pt>
                <c:pt idx="5683">
                  <c:v>1330</c:v>
                </c:pt>
                <c:pt idx="5684">
                  <c:v>1330</c:v>
                </c:pt>
                <c:pt idx="5685">
                  <c:v>1334</c:v>
                </c:pt>
                <c:pt idx="5686">
                  <c:v>1330</c:v>
                </c:pt>
                <c:pt idx="5687">
                  <c:v>1330</c:v>
                </c:pt>
                <c:pt idx="5688">
                  <c:v>1334</c:v>
                </c:pt>
                <c:pt idx="5689">
                  <c:v>1334</c:v>
                </c:pt>
                <c:pt idx="5690">
                  <c:v>1334</c:v>
                </c:pt>
                <c:pt idx="5691">
                  <c:v>1334</c:v>
                </c:pt>
                <c:pt idx="5692">
                  <c:v>1334</c:v>
                </c:pt>
                <c:pt idx="5693">
                  <c:v>1334</c:v>
                </c:pt>
                <c:pt idx="5694">
                  <c:v>1334</c:v>
                </c:pt>
                <c:pt idx="5695">
                  <c:v>1334</c:v>
                </c:pt>
                <c:pt idx="5696">
                  <c:v>1334</c:v>
                </c:pt>
                <c:pt idx="5697">
                  <c:v>1334</c:v>
                </c:pt>
                <c:pt idx="5698">
                  <c:v>1334</c:v>
                </c:pt>
                <c:pt idx="5699">
                  <c:v>1334</c:v>
                </c:pt>
                <c:pt idx="5700">
                  <c:v>1334</c:v>
                </c:pt>
                <c:pt idx="5701">
                  <c:v>1334</c:v>
                </c:pt>
                <c:pt idx="5702">
                  <c:v>1330</c:v>
                </c:pt>
                <c:pt idx="5703">
                  <c:v>1330</c:v>
                </c:pt>
                <c:pt idx="5704">
                  <c:v>1334</c:v>
                </c:pt>
                <c:pt idx="5705">
                  <c:v>1334</c:v>
                </c:pt>
                <c:pt idx="5706">
                  <c:v>1334</c:v>
                </c:pt>
                <c:pt idx="5707">
                  <c:v>1334</c:v>
                </c:pt>
                <c:pt idx="5708">
                  <c:v>1337</c:v>
                </c:pt>
                <c:pt idx="5709">
                  <c:v>1337</c:v>
                </c:pt>
                <c:pt idx="5710">
                  <c:v>1337</c:v>
                </c:pt>
                <c:pt idx="5711">
                  <c:v>1337</c:v>
                </c:pt>
                <c:pt idx="5712">
                  <c:v>1334</c:v>
                </c:pt>
                <c:pt idx="5713">
                  <c:v>1340</c:v>
                </c:pt>
                <c:pt idx="5714">
                  <c:v>1337</c:v>
                </c:pt>
                <c:pt idx="5715">
                  <c:v>1318</c:v>
                </c:pt>
                <c:pt idx="5716">
                  <c:v>1337</c:v>
                </c:pt>
                <c:pt idx="5717">
                  <c:v>1337</c:v>
                </c:pt>
                <c:pt idx="5718">
                  <c:v>1334</c:v>
                </c:pt>
                <c:pt idx="5719">
                  <c:v>1337</c:v>
                </c:pt>
                <c:pt idx="5720">
                  <c:v>1337</c:v>
                </c:pt>
                <c:pt idx="5721">
                  <c:v>1340</c:v>
                </c:pt>
                <c:pt idx="5722">
                  <c:v>1340</c:v>
                </c:pt>
                <c:pt idx="5723">
                  <c:v>1340</c:v>
                </c:pt>
                <c:pt idx="5724">
                  <c:v>1340</c:v>
                </c:pt>
                <c:pt idx="5725">
                  <c:v>1343</c:v>
                </c:pt>
                <c:pt idx="5726">
                  <c:v>1343</c:v>
                </c:pt>
                <c:pt idx="5727">
                  <c:v>1340</c:v>
                </c:pt>
                <c:pt idx="5728">
                  <c:v>1340</c:v>
                </c:pt>
                <c:pt idx="5729">
                  <c:v>1343</c:v>
                </c:pt>
                <c:pt idx="5730">
                  <c:v>1340</c:v>
                </c:pt>
                <c:pt idx="5731">
                  <c:v>1343</c:v>
                </c:pt>
                <c:pt idx="5732">
                  <c:v>1343</c:v>
                </c:pt>
                <c:pt idx="5733">
                  <c:v>1340</c:v>
                </c:pt>
                <c:pt idx="5734">
                  <c:v>1340</c:v>
                </c:pt>
                <c:pt idx="5735">
                  <c:v>1343</c:v>
                </c:pt>
                <c:pt idx="5736">
                  <c:v>1343</c:v>
                </c:pt>
                <c:pt idx="5737">
                  <c:v>1343</c:v>
                </c:pt>
                <c:pt idx="5738">
                  <c:v>1343</c:v>
                </c:pt>
                <c:pt idx="5739">
                  <c:v>1340</c:v>
                </c:pt>
                <c:pt idx="5740">
                  <c:v>1337</c:v>
                </c:pt>
                <c:pt idx="5741">
                  <c:v>1334</c:v>
                </c:pt>
                <c:pt idx="5742">
                  <c:v>1330</c:v>
                </c:pt>
                <c:pt idx="5743">
                  <c:v>1334</c:v>
                </c:pt>
                <c:pt idx="5744">
                  <c:v>1340</c:v>
                </c:pt>
                <c:pt idx="5745">
                  <c:v>1340</c:v>
                </c:pt>
                <c:pt idx="5746">
                  <c:v>1337</c:v>
                </c:pt>
                <c:pt idx="5747">
                  <c:v>1330</c:v>
                </c:pt>
                <c:pt idx="5748">
                  <c:v>1334</c:v>
                </c:pt>
                <c:pt idx="5749">
                  <c:v>1334</c:v>
                </c:pt>
                <c:pt idx="5750">
                  <c:v>1337</c:v>
                </c:pt>
                <c:pt idx="5751">
                  <c:v>1337</c:v>
                </c:pt>
                <c:pt idx="5752">
                  <c:v>1330</c:v>
                </c:pt>
                <c:pt idx="5753">
                  <c:v>1334</c:v>
                </c:pt>
                <c:pt idx="5754">
                  <c:v>1330</c:v>
                </c:pt>
                <c:pt idx="5755">
                  <c:v>1334</c:v>
                </c:pt>
                <c:pt idx="5756">
                  <c:v>1334</c:v>
                </c:pt>
                <c:pt idx="5757">
                  <c:v>1337</c:v>
                </c:pt>
                <c:pt idx="5758">
                  <c:v>1337</c:v>
                </c:pt>
                <c:pt idx="5759">
                  <c:v>1337</c:v>
                </c:pt>
                <c:pt idx="5760">
                  <c:v>1334</c:v>
                </c:pt>
                <c:pt idx="5761">
                  <c:v>1330</c:v>
                </c:pt>
                <c:pt idx="5762">
                  <c:v>1324</c:v>
                </c:pt>
                <c:pt idx="5763">
                  <c:v>1318</c:v>
                </c:pt>
                <c:pt idx="5764">
                  <c:v>1315</c:v>
                </c:pt>
                <c:pt idx="5765">
                  <c:v>1309</c:v>
                </c:pt>
                <c:pt idx="5766">
                  <c:v>1309</c:v>
                </c:pt>
                <c:pt idx="5767">
                  <c:v>1309</c:v>
                </c:pt>
                <c:pt idx="5768">
                  <c:v>1312</c:v>
                </c:pt>
                <c:pt idx="5769">
                  <c:v>1312</c:v>
                </c:pt>
                <c:pt idx="5770">
                  <c:v>1312</c:v>
                </c:pt>
                <c:pt idx="5771">
                  <c:v>1312</c:v>
                </c:pt>
                <c:pt idx="5772">
                  <c:v>1306</c:v>
                </c:pt>
                <c:pt idx="5773">
                  <c:v>1306</c:v>
                </c:pt>
                <c:pt idx="5774">
                  <c:v>1306</c:v>
                </c:pt>
                <c:pt idx="5775">
                  <c:v>1309</c:v>
                </c:pt>
                <c:pt idx="5776">
                  <c:v>1306</c:v>
                </c:pt>
                <c:pt idx="5777">
                  <c:v>1309</c:v>
                </c:pt>
                <c:pt idx="5778">
                  <c:v>1309</c:v>
                </c:pt>
                <c:pt idx="5779">
                  <c:v>1312</c:v>
                </c:pt>
                <c:pt idx="5780">
                  <c:v>1318</c:v>
                </c:pt>
                <c:pt idx="5781">
                  <c:v>1315</c:v>
                </c:pt>
                <c:pt idx="5782">
                  <c:v>1315</c:v>
                </c:pt>
                <c:pt idx="5783">
                  <c:v>1312</c:v>
                </c:pt>
                <c:pt idx="5784">
                  <c:v>1312</c:v>
                </c:pt>
                <c:pt idx="5785">
                  <c:v>1309</c:v>
                </c:pt>
                <c:pt idx="5786">
                  <c:v>1312</c:v>
                </c:pt>
                <c:pt idx="5787">
                  <c:v>1315</c:v>
                </c:pt>
                <c:pt idx="5788">
                  <c:v>1315</c:v>
                </c:pt>
                <c:pt idx="5789">
                  <c:v>1315</c:v>
                </c:pt>
                <c:pt idx="5790">
                  <c:v>1312</c:v>
                </c:pt>
                <c:pt idx="5791">
                  <c:v>1315</c:v>
                </c:pt>
                <c:pt idx="5792">
                  <c:v>1315</c:v>
                </c:pt>
                <c:pt idx="5793">
                  <c:v>1315</c:v>
                </c:pt>
                <c:pt idx="5794">
                  <c:v>1312</c:v>
                </c:pt>
                <c:pt idx="5795">
                  <c:v>1315</c:v>
                </c:pt>
                <c:pt idx="5796">
                  <c:v>1309</c:v>
                </c:pt>
                <c:pt idx="5797">
                  <c:v>1315</c:v>
                </c:pt>
                <c:pt idx="5798">
                  <c:v>1315</c:v>
                </c:pt>
                <c:pt idx="5799">
                  <c:v>1312</c:v>
                </c:pt>
                <c:pt idx="5800">
                  <c:v>1312</c:v>
                </c:pt>
                <c:pt idx="5801">
                  <c:v>1312</c:v>
                </c:pt>
                <c:pt idx="5802">
                  <c:v>1312</c:v>
                </c:pt>
                <c:pt idx="5803">
                  <c:v>1315</c:v>
                </c:pt>
                <c:pt idx="5804">
                  <c:v>1315</c:v>
                </c:pt>
                <c:pt idx="5805">
                  <c:v>1315</c:v>
                </c:pt>
                <c:pt idx="5806">
                  <c:v>1315</c:v>
                </c:pt>
                <c:pt idx="5807">
                  <c:v>1318</c:v>
                </c:pt>
                <c:pt idx="5808">
                  <c:v>1315</c:v>
                </c:pt>
                <c:pt idx="5809">
                  <c:v>1315</c:v>
                </c:pt>
                <c:pt idx="5810">
                  <c:v>1318</c:v>
                </c:pt>
                <c:pt idx="5811">
                  <c:v>1315</c:v>
                </c:pt>
                <c:pt idx="5812">
                  <c:v>1315</c:v>
                </c:pt>
                <c:pt idx="5813">
                  <c:v>1312</c:v>
                </c:pt>
                <c:pt idx="5814">
                  <c:v>1315</c:v>
                </c:pt>
                <c:pt idx="5815">
                  <c:v>1315</c:v>
                </c:pt>
                <c:pt idx="5816">
                  <c:v>1318</c:v>
                </c:pt>
                <c:pt idx="5817">
                  <c:v>1318</c:v>
                </c:pt>
                <c:pt idx="5818">
                  <c:v>1318</c:v>
                </c:pt>
                <c:pt idx="5819">
                  <c:v>1318</c:v>
                </c:pt>
                <c:pt idx="5820">
                  <c:v>1321</c:v>
                </c:pt>
                <c:pt idx="5821">
                  <c:v>1318</c:v>
                </c:pt>
                <c:pt idx="5822">
                  <c:v>1318</c:v>
                </c:pt>
                <c:pt idx="5823">
                  <c:v>1315</c:v>
                </c:pt>
                <c:pt idx="5824">
                  <c:v>1318</c:v>
                </c:pt>
                <c:pt idx="5825">
                  <c:v>1315</c:v>
                </c:pt>
                <c:pt idx="5826">
                  <c:v>1318</c:v>
                </c:pt>
                <c:pt idx="5827">
                  <c:v>1318</c:v>
                </c:pt>
                <c:pt idx="5828">
                  <c:v>1321</c:v>
                </c:pt>
                <c:pt idx="5829">
                  <c:v>1318</c:v>
                </c:pt>
                <c:pt idx="5830">
                  <c:v>1321</c:v>
                </c:pt>
                <c:pt idx="5831">
                  <c:v>1321</c:v>
                </c:pt>
                <c:pt idx="5832">
                  <c:v>1318</c:v>
                </c:pt>
                <c:pt idx="5833">
                  <c:v>1318</c:v>
                </c:pt>
                <c:pt idx="5834">
                  <c:v>1318</c:v>
                </c:pt>
                <c:pt idx="5835">
                  <c:v>1315</c:v>
                </c:pt>
                <c:pt idx="5836">
                  <c:v>1315</c:v>
                </c:pt>
                <c:pt idx="5837">
                  <c:v>1315</c:v>
                </c:pt>
                <c:pt idx="5838">
                  <c:v>1315</c:v>
                </c:pt>
                <c:pt idx="5839">
                  <c:v>1315</c:v>
                </c:pt>
                <c:pt idx="5840">
                  <c:v>1315</c:v>
                </c:pt>
                <c:pt idx="5841">
                  <c:v>1318</c:v>
                </c:pt>
                <c:pt idx="5842">
                  <c:v>1318</c:v>
                </c:pt>
                <c:pt idx="5843">
                  <c:v>1321</c:v>
                </c:pt>
                <c:pt idx="5844">
                  <c:v>1321</c:v>
                </c:pt>
                <c:pt idx="5845">
                  <c:v>1318</c:v>
                </c:pt>
                <c:pt idx="5846">
                  <c:v>1315</c:v>
                </c:pt>
                <c:pt idx="5847">
                  <c:v>1321</c:v>
                </c:pt>
                <c:pt idx="5848">
                  <c:v>1321</c:v>
                </c:pt>
                <c:pt idx="5849">
                  <c:v>1321</c:v>
                </c:pt>
                <c:pt idx="5850">
                  <c:v>1321</c:v>
                </c:pt>
                <c:pt idx="5851">
                  <c:v>1321</c:v>
                </c:pt>
                <c:pt idx="5852">
                  <c:v>1318</c:v>
                </c:pt>
                <c:pt idx="5853">
                  <c:v>1321</c:v>
                </c:pt>
                <c:pt idx="5854">
                  <c:v>1321</c:v>
                </c:pt>
                <c:pt idx="5855">
                  <c:v>1324</c:v>
                </c:pt>
                <c:pt idx="5856">
                  <c:v>1324</c:v>
                </c:pt>
                <c:pt idx="5857">
                  <c:v>1321</c:v>
                </c:pt>
                <c:pt idx="5858">
                  <c:v>1324</c:v>
                </c:pt>
                <c:pt idx="5859">
                  <c:v>1324</c:v>
                </c:pt>
                <c:pt idx="5860">
                  <c:v>1324</c:v>
                </c:pt>
                <c:pt idx="5861">
                  <c:v>1324</c:v>
                </c:pt>
                <c:pt idx="5862">
                  <c:v>1321</c:v>
                </c:pt>
                <c:pt idx="5863">
                  <c:v>1303</c:v>
                </c:pt>
                <c:pt idx="5864">
                  <c:v>1271</c:v>
                </c:pt>
                <c:pt idx="5865">
                  <c:v>1324</c:v>
                </c:pt>
                <c:pt idx="5866">
                  <c:v>1321</c:v>
                </c:pt>
                <c:pt idx="5867">
                  <c:v>1324</c:v>
                </c:pt>
                <c:pt idx="5868">
                  <c:v>1324</c:v>
                </c:pt>
                <c:pt idx="5869">
                  <c:v>1324</c:v>
                </c:pt>
                <c:pt idx="5870">
                  <c:v>1324</c:v>
                </c:pt>
                <c:pt idx="5871">
                  <c:v>1327</c:v>
                </c:pt>
                <c:pt idx="5872">
                  <c:v>1327</c:v>
                </c:pt>
                <c:pt idx="5873">
                  <c:v>1327</c:v>
                </c:pt>
                <c:pt idx="5874">
                  <c:v>1327</c:v>
                </c:pt>
                <c:pt idx="5875">
                  <c:v>1327</c:v>
                </c:pt>
                <c:pt idx="5876">
                  <c:v>1324</c:v>
                </c:pt>
                <c:pt idx="5877">
                  <c:v>1324</c:v>
                </c:pt>
                <c:pt idx="5878">
                  <c:v>1324</c:v>
                </c:pt>
                <c:pt idx="5879">
                  <c:v>1327</c:v>
                </c:pt>
                <c:pt idx="5880">
                  <c:v>1324</c:v>
                </c:pt>
                <c:pt idx="5881">
                  <c:v>1327</c:v>
                </c:pt>
                <c:pt idx="5882">
                  <c:v>1327</c:v>
                </c:pt>
                <c:pt idx="5883">
                  <c:v>1327</c:v>
                </c:pt>
                <c:pt idx="5884">
                  <c:v>1330</c:v>
                </c:pt>
                <c:pt idx="5885">
                  <c:v>1327</c:v>
                </c:pt>
                <c:pt idx="5886">
                  <c:v>1330</c:v>
                </c:pt>
                <c:pt idx="5887">
                  <c:v>1330</c:v>
                </c:pt>
                <c:pt idx="5888">
                  <c:v>1330</c:v>
                </c:pt>
                <c:pt idx="5889">
                  <c:v>1334</c:v>
                </c:pt>
                <c:pt idx="5890">
                  <c:v>1334</c:v>
                </c:pt>
                <c:pt idx="5891">
                  <c:v>1334</c:v>
                </c:pt>
                <c:pt idx="5892">
                  <c:v>1330</c:v>
                </c:pt>
                <c:pt idx="5893">
                  <c:v>1330</c:v>
                </c:pt>
                <c:pt idx="5894">
                  <c:v>1334</c:v>
                </c:pt>
                <c:pt idx="5895">
                  <c:v>1334</c:v>
                </c:pt>
                <c:pt idx="5896">
                  <c:v>1334</c:v>
                </c:pt>
                <c:pt idx="5897">
                  <c:v>1334</c:v>
                </c:pt>
                <c:pt idx="5898">
                  <c:v>1330</c:v>
                </c:pt>
                <c:pt idx="5899">
                  <c:v>1330</c:v>
                </c:pt>
                <c:pt idx="5900">
                  <c:v>1334</c:v>
                </c:pt>
                <c:pt idx="5901">
                  <c:v>1334</c:v>
                </c:pt>
                <c:pt idx="5902">
                  <c:v>1337</c:v>
                </c:pt>
                <c:pt idx="5903">
                  <c:v>1337</c:v>
                </c:pt>
                <c:pt idx="5904">
                  <c:v>1337</c:v>
                </c:pt>
                <c:pt idx="5905">
                  <c:v>1337</c:v>
                </c:pt>
                <c:pt idx="5906">
                  <c:v>1340</c:v>
                </c:pt>
                <c:pt idx="5907">
                  <c:v>1337</c:v>
                </c:pt>
                <c:pt idx="5908">
                  <c:v>1337</c:v>
                </c:pt>
                <c:pt idx="5909">
                  <c:v>1340</c:v>
                </c:pt>
                <c:pt idx="5910">
                  <c:v>1337</c:v>
                </c:pt>
                <c:pt idx="5911">
                  <c:v>1340</c:v>
                </c:pt>
                <c:pt idx="5912">
                  <c:v>1340</c:v>
                </c:pt>
                <c:pt idx="5913">
                  <c:v>1337</c:v>
                </c:pt>
                <c:pt idx="5914">
                  <c:v>1340</c:v>
                </c:pt>
                <c:pt idx="5915">
                  <c:v>1340</c:v>
                </c:pt>
                <c:pt idx="5916">
                  <c:v>1340</c:v>
                </c:pt>
                <c:pt idx="5917">
                  <c:v>1343</c:v>
                </c:pt>
                <c:pt idx="5918">
                  <c:v>1343</c:v>
                </c:pt>
                <c:pt idx="5919">
                  <c:v>1340</c:v>
                </c:pt>
                <c:pt idx="5920">
                  <c:v>1340</c:v>
                </c:pt>
                <c:pt idx="5921">
                  <c:v>1343</c:v>
                </c:pt>
                <c:pt idx="5922">
                  <c:v>1343</c:v>
                </c:pt>
                <c:pt idx="5923">
                  <c:v>1340</c:v>
                </c:pt>
                <c:pt idx="5924">
                  <c:v>1346</c:v>
                </c:pt>
                <c:pt idx="5925">
                  <c:v>1346</c:v>
                </c:pt>
                <c:pt idx="5926">
                  <c:v>1346</c:v>
                </c:pt>
                <c:pt idx="5927">
                  <c:v>1343</c:v>
                </c:pt>
                <c:pt idx="5928">
                  <c:v>1346</c:v>
                </c:pt>
                <c:pt idx="5929">
                  <c:v>1346</c:v>
                </c:pt>
                <c:pt idx="5930">
                  <c:v>1349</c:v>
                </c:pt>
                <c:pt idx="5931">
                  <c:v>1349</c:v>
                </c:pt>
                <c:pt idx="5932">
                  <c:v>1349</c:v>
                </c:pt>
                <c:pt idx="5933">
                  <c:v>1349</c:v>
                </c:pt>
                <c:pt idx="5934">
                  <c:v>1349</c:v>
                </c:pt>
                <c:pt idx="5935">
                  <c:v>1349</c:v>
                </c:pt>
                <c:pt idx="5936">
                  <c:v>1352</c:v>
                </c:pt>
                <c:pt idx="5937">
                  <c:v>1355</c:v>
                </c:pt>
                <c:pt idx="5938">
                  <c:v>1352</c:v>
                </c:pt>
                <c:pt idx="5939">
                  <c:v>1352</c:v>
                </c:pt>
                <c:pt idx="5940">
                  <c:v>1355</c:v>
                </c:pt>
                <c:pt idx="5941">
                  <c:v>1358</c:v>
                </c:pt>
                <c:pt idx="5942">
                  <c:v>1355</c:v>
                </c:pt>
                <c:pt idx="5943">
                  <c:v>1358</c:v>
                </c:pt>
                <c:pt idx="5944">
                  <c:v>1358</c:v>
                </c:pt>
                <c:pt idx="5945">
                  <c:v>1355</c:v>
                </c:pt>
                <c:pt idx="5946">
                  <c:v>1352</c:v>
                </c:pt>
                <c:pt idx="5947">
                  <c:v>1352</c:v>
                </c:pt>
                <c:pt idx="5948">
                  <c:v>1346</c:v>
                </c:pt>
                <c:pt idx="5949">
                  <c:v>1349</c:v>
                </c:pt>
                <c:pt idx="5950">
                  <c:v>1346</c:v>
                </c:pt>
                <c:pt idx="5951">
                  <c:v>1349</c:v>
                </c:pt>
                <c:pt idx="5952">
                  <c:v>1352</c:v>
                </c:pt>
                <c:pt idx="5953">
                  <c:v>1352</c:v>
                </c:pt>
                <c:pt idx="5954">
                  <c:v>1352</c:v>
                </c:pt>
                <c:pt idx="5955">
                  <c:v>1355</c:v>
                </c:pt>
                <c:pt idx="5956">
                  <c:v>1355</c:v>
                </c:pt>
                <c:pt idx="5957">
                  <c:v>1352</c:v>
                </c:pt>
                <c:pt idx="5958">
                  <c:v>1355</c:v>
                </c:pt>
                <c:pt idx="5959">
                  <c:v>1352</c:v>
                </c:pt>
                <c:pt idx="5960">
                  <c:v>1355</c:v>
                </c:pt>
                <c:pt idx="5961">
                  <c:v>1355</c:v>
                </c:pt>
                <c:pt idx="5962">
                  <c:v>1355</c:v>
                </c:pt>
                <c:pt idx="5963">
                  <c:v>1358</c:v>
                </c:pt>
                <c:pt idx="5964">
                  <c:v>1355</c:v>
                </c:pt>
                <c:pt idx="5965">
                  <c:v>1355</c:v>
                </c:pt>
                <c:pt idx="5966">
                  <c:v>1355</c:v>
                </c:pt>
                <c:pt idx="5967">
                  <c:v>1352</c:v>
                </c:pt>
                <c:pt idx="5968">
                  <c:v>1352</c:v>
                </c:pt>
                <c:pt idx="5969">
                  <c:v>1355</c:v>
                </c:pt>
                <c:pt idx="5970">
                  <c:v>1358</c:v>
                </c:pt>
                <c:pt idx="5971">
                  <c:v>1355</c:v>
                </c:pt>
                <c:pt idx="5972">
                  <c:v>1358</c:v>
                </c:pt>
                <c:pt idx="5973">
                  <c:v>1355</c:v>
                </c:pt>
                <c:pt idx="5974">
                  <c:v>1358</c:v>
                </c:pt>
                <c:pt idx="5975">
                  <c:v>1355</c:v>
                </c:pt>
                <c:pt idx="5976">
                  <c:v>1358</c:v>
                </c:pt>
                <c:pt idx="5977">
                  <c:v>1355</c:v>
                </c:pt>
                <c:pt idx="5978">
                  <c:v>1358</c:v>
                </c:pt>
                <c:pt idx="5979">
                  <c:v>1358</c:v>
                </c:pt>
                <c:pt idx="5980">
                  <c:v>1358</c:v>
                </c:pt>
                <c:pt idx="5981">
                  <c:v>1358</c:v>
                </c:pt>
                <c:pt idx="5982">
                  <c:v>1361</c:v>
                </c:pt>
                <c:pt idx="5983">
                  <c:v>1358</c:v>
                </c:pt>
                <c:pt idx="5984">
                  <c:v>1355</c:v>
                </c:pt>
                <c:pt idx="5985">
                  <c:v>1355</c:v>
                </c:pt>
                <c:pt idx="5986">
                  <c:v>1358</c:v>
                </c:pt>
                <c:pt idx="5987">
                  <c:v>1361</c:v>
                </c:pt>
                <c:pt idx="5988">
                  <c:v>1361</c:v>
                </c:pt>
                <c:pt idx="5989">
                  <c:v>1361</c:v>
                </c:pt>
                <c:pt idx="5990">
                  <c:v>1361</c:v>
                </c:pt>
                <c:pt idx="5991">
                  <c:v>1361</c:v>
                </c:pt>
                <c:pt idx="5992">
                  <c:v>1361</c:v>
                </c:pt>
                <c:pt idx="5993">
                  <c:v>1358</c:v>
                </c:pt>
                <c:pt idx="5994">
                  <c:v>1361</c:v>
                </c:pt>
                <c:pt idx="5995">
                  <c:v>1365</c:v>
                </c:pt>
                <c:pt idx="5996">
                  <c:v>1361</c:v>
                </c:pt>
                <c:pt idx="5997">
                  <c:v>1361</c:v>
                </c:pt>
                <c:pt idx="5998">
                  <c:v>1358</c:v>
                </c:pt>
                <c:pt idx="5999">
                  <c:v>1358</c:v>
                </c:pt>
                <c:pt idx="6000">
                  <c:v>1358</c:v>
                </c:pt>
                <c:pt idx="6001">
                  <c:v>1358</c:v>
                </c:pt>
                <c:pt idx="6002">
                  <c:v>1358</c:v>
                </c:pt>
                <c:pt idx="6003">
                  <c:v>1358</c:v>
                </c:pt>
                <c:pt idx="6004">
                  <c:v>1361</c:v>
                </c:pt>
                <c:pt idx="6005">
                  <c:v>1361</c:v>
                </c:pt>
                <c:pt idx="6006">
                  <c:v>1361</c:v>
                </c:pt>
                <c:pt idx="6007">
                  <c:v>1365</c:v>
                </c:pt>
                <c:pt idx="6008">
                  <c:v>1361</c:v>
                </c:pt>
                <c:pt idx="6009">
                  <c:v>1365</c:v>
                </c:pt>
                <c:pt idx="6010">
                  <c:v>1361</c:v>
                </c:pt>
                <c:pt idx="6011">
                  <c:v>1361</c:v>
                </c:pt>
                <c:pt idx="6012">
                  <c:v>1361</c:v>
                </c:pt>
                <c:pt idx="6013">
                  <c:v>1361</c:v>
                </c:pt>
                <c:pt idx="6014">
                  <c:v>1361</c:v>
                </c:pt>
                <c:pt idx="6015">
                  <c:v>1365</c:v>
                </c:pt>
                <c:pt idx="6016">
                  <c:v>1361</c:v>
                </c:pt>
                <c:pt idx="6017">
                  <c:v>1361</c:v>
                </c:pt>
                <c:pt idx="6018">
                  <c:v>1365</c:v>
                </c:pt>
                <c:pt idx="6019">
                  <c:v>1361</c:v>
                </c:pt>
                <c:pt idx="6020">
                  <c:v>1365</c:v>
                </c:pt>
                <c:pt idx="6021">
                  <c:v>1368</c:v>
                </c:pt>
                <c:pt idx="6022">
                  <c:v>1365</c:v>
                </c:pt>
                <c:pt idx="6023">
                  <c:v>1358</c:v>
                </c:pt>
                <c:pt idx="6024">
                  <c:v>1361</c:v>
                </c:pt>
                <c:pt idx="6025">
                  <c:v>1361</c:v>
                </c:pt>
                <c:pt idx="6026">
                  <c:v>1361</c:v>
                </c:pt>
                <c:pt idx="6027">
                  <c:v>1361</c:v>
                </c:pt>
                <c:pt idx="6028">
                  <c:v>1365</c:v>
                </c:pt>
                <c:pt idx="6029">
                  <c:v>1361</c:v>
                </c:pt>
                <c:pt idx="6030">
                  <c:v>1358</c:v>
                </c:pt>
                <c:pt idx="6031">
                  <c:v>1361</c:v>
                </c:pt>
                <c:pt idx="6032">
                  <c:v>1361</c:v>
                </c:pt>
                <c:pt idx="6033">
                  <c:v>1358</c:v>
                </c:pt>
                <c:pt idx="6034">
                  <c:v>1361</c:v>
                </c:pt>
                <c:pt idx="6035">
                  <c:v>1361</c:v>
                </c:pt>
                <c:pt idx="6036">
                  <c:v>1361</c:v>
                </c:pt>
                <c:pt idx="6037">
                  <c:v>1361</c:v>
                </c:pt>
                <c:pt idx="6038">
                  <c:v>1365</c:v>
                </c:pt>
                <c:pt idx="6039">
                  <c:v>1365</c:v>
                </c:pt>
                <c:pt idx="6040">
                  <c:v>1365</c:v>
                </c:pt>
                <c:pt idx="6041">
                  <c:v>1361</c:v>
                </c:pt>
                <c:pt idx="6042">
                  <c:v>1365</c:v>
                </c:pt>
                <c:pt idx="6043">
                  <c:v>1361</c:v>
                </c:pt>
                <c:pt idx="6044">
                  <c:v>1361</c:v>
                </c:pt>
                <c:pt idx="6045">
                  <c:v>1365</c:v>
                </c:pt>
                <c:pt idx="6046">
                  <c:v>1365</c:v>
                </c:pt>
                <c:pt idx="6047">
                  <c:v>1361</c:v>
                </c:pt>
                <c:pt idx="6048">
                  <c:v>1365</c:v>
                </c:pt>
                <c:pt idx="6049">
                  <c:v>1361</c:v>
                </c:pt>
                <c:pt idx="6050">
                  <c:v>1365</c:v>
                </c:pt>
                <c:pt idx="6051">
                  <c:v>1365</c:v>
                </c:pt>
                <c:pt idx="6052">
                  <c:v>1365</c:v>
                </c:pt>
                <c:pt idx="6053">
                  <c:v>1361</c:v>
                </c:pt>
                <c:pt idx="6054">
                  <c:v>1365</c:v>
                </c:pt>
                <c:pt idx="6055">
                  <c:v>1361</c:v>
                </c:pt>
                <c:pt idx="6056">
                  <c:v>1365</c:v>
                </c:pt>
                <c:pt idx="6057">
                  <c:v>1361</c:v>
                </c:pt>
                <c:pt idx="6058">
                  <c:v>1365</c:v>
                </c:pt>
                <c:pt idx="6059">
                  <c:v>1361</c:v>
                </c:pt>
                <c:pt idx="6060">
                  <c:v>1361</c:v>
                </c:pt>
                <c:pt idx="6061">
                  <c:v>1365</c:v>
                </c:pt>
                <c:pt idx="6062">
                  <c:v>1365</c:v>
                </c:pt>
                <c:pt idx="6063">
                  <c:v>1361</c:v>
                </c:pt>
                <c:pt idx="6064">
                  <c:v>1368</c:v>
                </c:pt>
                <c:pt idx="6065">
                  <c:v>1365</c:v>
                </c:pt>
                <c:pt idx="6066">
                  <c:v>1365</c:v>
                </c:pt>
                <c:pt idx="6067">
                  <c:v>1361</c:v>
                </c:pt>
                <c:pt idx="6068">
                  <c:v>1365</c:v>
                </c:pt>
                <c:pt idx="6069">
                  <c:v>1361</c:v>
                </c:pt>
                <c:pt idx="6070">
                  <c:v>1365</c:v>
                </c:pt>
                <c:pt idx="6071">
                  <c:v>1365</c:v>
                </c:pt>
                <c:pt idx="6072">
                  <c:v>1361</c:v>
                </c:pt>
                <c:pt idx="6073">
                  <c:v>1361</c:v>
                </c:pt>
                <c:pt idx="6074">
                  <c:v>1361</c:v>
                </c:pt>
                <c:pt idx="6075">
                  <c:v>1358</c:v>
                </c:pt>
                <c:pt idx="6076">
                  <c:v>1361</c:v>
                </c:pt>
                <c:pt idx="6077">
                  <c:v>1361</c:v>
                </c:pt>
                <c:pt idx="6078">
                  <c:v>1361</c:v>
                </c:pt>
                <c:pt idx="6079">
                  <c:v>1361</c:v>
                </c:pt>
                <c:pt idx="6080">
                  <c:v>1361</c:v>
                </c:pt>
                <c:pt idx="6081">
                  <c:v>1361</c:v>
                </c:pt>
                <c:pt idx="6082">
                  <c:v>1365</c:v>
                </c:pt>
                <c:pt idx="6083">
                  <c:v>1361</c:v>
                </c:pt>
                <c:pt idx="6084">
                  <c:v>1361</c:v>
                </c:pt>
                <c:pt idx="6085">
                  <c:v>1361</c:v>
                </c:pt>
                <c:pt idx="6086">
                  <c:v>1361</c:v>
                </c:pt>
                <c:pt idx="6087">
                  <c:v>1365</c:v>
                </c:pt>
                <c:pt idx="6088">
                  <c:v>1365</c:v>
                </c:pt>
                <c:pt idx="6089">
                  <c:v>1365</c:v>
                </c:pt>
                <c:pt idx="6090">
                  <c:v>1365</c:v>
                </c:pt>
                <c:pt idx="6091">
                  <c:v>1365</c:v>
                </c:pt>
                <c:pt idx="6092">
                  <c:v>1368</c:v>
                </c:pt>
                <c:pt idx="6093">
                  <c:v>1368</c:v>
                </c:pt>
                <c:pt idx="6094">
                  <c:v>1361</c:v>
                </c:pt>
                <c:pt idx="6095">
                  <c:v>1365</c:v>
                </c:pt>
                <c:pt idx="6096">
                  <c:v>1368</c:v>
                </c:pt>
                <c:pt idx="6097">
                  <c:v>1368</c:v>
                </c:pt>
                <c:pt idx="6098">
                  <c:v>1371</c:v>
                </c:pt>
                <c:pt idx="6099">
                  <c:v>1368</c:v>
                </c:pt>
                <c:pt idx="6100">
                  <c:v>1368</c:v>
                </c:pt>
                <c:pt idx="6101">
                  <c:v>1365</c:v>
                </c:pt>
                <c:pt idx="6102">
                  <c:v>1361</c:v>
                </c:pt>
                <c:pt idx="6103">
                  <c:v>1365</c:v>
                </c:pt>
                <c:pt idx="6104">
                  <c:v>1361</c:v>
                </c:pt>
                <c:pt idx="6105">
                  <c:v>1355</c:v>
                </c:pt>
                <c:pt idx="6106">
                  <c:v>1346</c:v>
                </c:pt>
                <c:pt idx="6107">
                  <c:v>1340</c:v>
                </c:pt>
                <c:pt idx="6108">
                  <c:v>1330</c:v>
                </c:pt>
                <c:pt idx="6109">
                  <c:v>1324</c:v>
                </c:pt>
                <c:pt idx="6110">
                  <c:v>1321</c:v>
                </c:pt>
                <c:pt idx="6111">
                  <c:v>1321</c:v>
                </c:pt>
                <c:pt idx="6112">
                  <c:v>1318</c:v>
                </c:pt>
                <c:pt idx="6113">
                  <c:v>1321</c:v>
                </c:pt>
                <c:pt idx="6114">
                  <c:v>1330</c:v>
                </c:pt>
                <c:pt idx="6115">
                  <c:v>1334</c:v>
                </c:pt>
                <c:pt idx="6116">
                  <c:v>1334</c:v>
                </c:pt>
                <c:pt idx="6117">
                  <c:v>1324</c:v>
                </c:pt>
                <c:pt idx="6118">
                  <c:v>1318</c:v>
                </c:pt>
                <c:pt idx="6119">
                  <c:v>1309</c:v>
                </c:pt>
                <c:pt idx="6120">
                  <c:v>1300</c:v>
                </c:pt>
                <c:pt idx="6121">
                  <c:v>1294</c:v>
                </c:pt>
                <c:pt idx="6122">
                  <c:v>1291</c:v>
                </c:pt>
                <c:pt idx="6123">
                  <c:v>1294</c:v>
                </c:pt>
                <c:pt idx="6124">
                  <c:v>1297</c:v>
                </c:pt>
                <c:pt idx="6125">
                  <c:v>1297</c:v>
                </c:pt>
                <c:pt idx="6126">
                  <c:v>1300</c:v>
                </c:pt>
                <c:pt idx="6127">
                  <c:v>1303</c:v>
                </c:pt>
                <c:pt idx="6128">
                  <c:v>1312</c:v>
                </c:pt>
                <c:pt idx="6129">
                  <c:v>1312</c:v>
                </c:pt>
                <c:pt idx="6130">
                  <c:v>1312</c:v>
                </c:pt>
                <c:pt idx="6131">
                  <c:v>1315</c:v>
                </c:pt>
                <c:pt idx="6132">
                  <c:v>1312</c:v>
                </c:pt>
                <c:pt idx="6133">
                  <c:v>1312</c:v>
                </c:pt>
                <c:pt idx="6134">
                  <c:v>1312</c:v>
                </c:pt>
                <c:pt idx="6135">
                  <c:v>1312</c:v>
                </c:pt>
                <c:pt idx="6136">
                  <c:v>1315</c:v>
                </c:pt>
                <c:pt idx="6137">
                  <c:v>1315</c:v>
                </c:pt>
                <c:pt idx="6138">
                  <c:v>1315</c:v>
                </c:pt>
                <c:pt idx="6139">
                  <c:v>1315</c:v>
                </c:pt>
                <c:pt idx="6140">
                  <c:v>1309</c:v>
                </c:pt>
                <c:pt idx="6141">
                  <c:v>1318</c:v>
                </c:pt>
                <c:pt idx="6142">
                  <c:v>1321</c:v>
                </c:pt>
                <c:pt idx="6143">
                  <c:v>1318</c:v>
                </c:pt>
                <c:pt idx="6144">
                  <c:v>1321</c:v>
                </c:pt>
                <c:pt idx="6145">
                  <c:v>1324</c:v>
                </c:pt>
                <c:pt idx="6146">
                  <c:v>1324</c:v>
                </c:pt>
                <c:pt idx="6147">
                  <c:v>1321</c:v>
                </c:pt>
                <c:pt idx="6148">
                  <c:v>1324</c:v>
                </c:pt>
                <c:pt idx="6149">
                  <c:v>1330</c:v>
                </c:pt>
                <c:pt idx="6150">
                  <c:v>1327</c:v>
                </c:pt>
                <c:pt idx="6151">
                  <c:v>1330</c:v>
                </c:pt>
                <c:pt idx="6152">
                  <c:v>1327</c:v>
                </c:pt>
                <c:pt idx="6153">
                  <c:v>1330</c:v>
                </c:pt>
                <c:pt idx="6154">
                  <c:v>1327</c:v>
                </c:pt>
                <c:pt idx="6155">
                  <c:v>1327</c:v>
                </c:pt>
                <c:pt idx="6156">
                  <c:v>1327</c:v>
                </c:pt>
                <c:pt idx="6157">
                  <c:v>1330</c:v>
                </c:pt>
                <c:pt idx="6158">
                  <c:v>1330</c:v>
                </c:pt>
                <c:pt idx="6159">
                  <c:v>1330</c:v>
                </c:pt>
                <c:pt idx="6160">
                  <c:v>1330</c:v>
                </c:pt>
                <c:pt idx="6161">
                  <c:v>1330</c:v>
                </c:pt>
                <c:pt idx="6162">
                  <c:v>1334</c:v>
                </c:pt>
                <c:pt idx="6163">
                  <c:v>1334</c:v>
                </c:pt>
                <c:pt idx="6164">
                  <c:v>1334</c:v>
                </c:pt>
                <c:pt idx="6165">
                  <c:v>1334</c:v>
                </c:pt>
                <c:pt idx="6166">
                  <c:v>1334</c:v>
                </c:pt>
                <c:pt idx="6167">
                  <c:v>1337</c:v>
                </c:pt>
                <c:pt idx="6168">
                  <c:v>1337</c:v>
                </c:pt>
                <c:pt idx="6169">
                  <c:v>1337</c:v>
                </c:pt>
                <c:pt idx="6170">
                  <c:v>1334</c:v>
                </c:pt>
                <c:pt idx="6171">
                  <c:v>1337</c:v>
                </c:pt>
                <c:pt idx="6172">
                  <c:v>1337</c:v>
                </c:pt>
                <c:pt idx="6173">
                  <c:v>1337</c:v>
                </c:pt>
                <c:pt idx="6174">
                  <c:v>1337</c:v>
                </c:pt>
                <c:pt idx="6175">
                  <c:v>1340</c:v>
                </c:pt>
                <c:pt idx="6176">
                  <c:v>1337</c:v>
                </c:pt>
                <c:pt idx="6177">
                  <c:v>1337</c:v>
                </c:pt>
                <c:pt idx="6178">
                  <c:v>1337</c:v>
                </c:pt>
                <c:pt idx="6179">
                  <c:v>1337</c:v>
                </c:pt>
                <c:pt idx="6180">
                  <c:v>1340</c:v>
                </c:pt>
                <c:pt idx="6181">
                  <c:v>1340</c:v>
                </c:pt>
                <c:pt idx="6182">
                  <c:v>1343</c:v>
                </c:pt>
                <c:pt idx="6183">
                  <c:v>1346</c:v>
                </c:pt>
                <c:pt idx="6184">
                  <c:v>1346</c:v>
                </c:pt>
                <c:pt idx="6185">
                  <c:v>1343</c:v>
                </c:pt>
                <c:pt idx="6186">
                  <c:v>1349</c:v>
                </c:pt>
                <c:pt idx="6187">
                  <c:v>1346</c:v>
                </c:pt>
                <c:pt idx="6188">
                  <c:v>1346</c:v>
                </c:pt>
                <c:pt idx="6189">
                  <c:v>1346</c:v>
                </c:pt>
                <c:pt idx="6190">
                  <c:v>1346</c:v>
                </c:pt>
                <c:pt idx="6191">
                  <c:v>1343</c:v>
                </c:pt>
                <c:pt idx="6192">
                  <c:v>1346</c:v>
                </c:pt>
                <c:pt idx="6193">
                  <c:v>1346</c:v>
                </c:pt>
                <c:pt idx="6194">
                  <c:v>1349</c:v>
                </c:pt>
                <c:pt idx="6195">
                  <c:v>1346</c:v>
                </c:pt>
                <c:pt idx="6196">
                  <c:v>1346</c:v>
                </c:pt>
                <c:pt idx="6197">
                  <c:v>1346</c:v>
                </c:pt>
                <c:pt idx="6198">
                  <c:v>1349</c:v>
                </c:pt>
                <c:pt idx="6199">
                  <c:v>1346</c:v>
                </c:pt>
                <c:pt idx="6200">
                  <c:v>1349</c:v>
                </c:pt>
                <c:pt idx="6201">
                  <c:v>1346</c:v>
                </c:pt>
                <c:pt idx="6202">
                  <c:v>1349</c:v>
                </c:pt>
                <c:pt idx="6203">
                  <c:v>1349</c:v>
                </c:pt>
                <c:pt idx="6204">
                  <c:v>1346</c:v>
                </c:pt>
                <c:pt idx="6205">
                  <c:v>1349</c:v>
                </c:pt>
                <c:pt idx="6206">
                  <c:v>1349</c:v>
                </c:pt>
                <c:pt idx="6207">
                  <c:v>1349</c:v>
                </c:pt>
                <c:pt idx="6208">
                  <c:v>1349</c:v>
                </c:pt>
                <c:pt idx="6209">
                  <c:v>1352</c:v>
                </c:pt>
                <c:pt idx="6210">
                  <c:v>1352</c:v>
                </c:pt>
                <c:pt idx="6211">
                  <c:v>1352</c:v>
                </c:pt>
                <c:pt idx="6212">
                  <c:v>1352</c:v>
                </c:pt>
                <c:pt idx="6213">
                  <c:v>1352</c:v>
                </c:pt>
                <c:pt idx="6214">
                  <c:v>1352</c:v>
                </c:pt>
                <c:pt idx="6215">
                  <c:v>1352</c:v>
                </c:pt>
                <c:pt idx="6216">
                  <c:v>1352</c:v>
                </c:pt>
                <c:pt idx="6217">
                  <c:v>1352</c:v>
                </c:pt>
                <c:pt idx="6218">
                  <c:v>1352</c:v>
                </c:pt>
                <c:pt idx="6219">
                  <c:v>1352</c:v>
                </c:pt>
                <c:pt idx="6220">
                  <c:v>1352</c:v>
                </c:pt>
                <c:pt idx="6221">
                  <c:v>1352</c:v>
                </c:pt>
                <c:pt idx="6222">
                  <c:v>1355</c:v>
                </c:pt>
                <c:pt idx="6223">
                  <c:v>1355</c:v>
                </c:pt>
                <c:pt idx="6224">
                  <c:v>1355</c:v>
                </c:pt>
                <c:pt idx="6225">
                  <c:v>1358</c:v>
                </c:pt>
                <c:pt idx="6226">
                  <c:v>1358</c:v>
                </c:pt>
                <c:pt idx="6227">
                  <c:v>1358</c:v>
                </c:pt>
                <c:pt idx="6228">
                  <c:v>1358</c:v>
                </c:pt>
                <c:pt idx="6229">
                  <c:v>1361</c:v>
                </c:pt>
                <c:pt idx="6230">
                  <c:v>1361</c:v>
                </c:pt>
                <c:pt idx="6231">
                  <c:v>1361</c:v>
                </c:pt>
                <c:pt idx="6232">
                  <c:v>1361</c:v>
                </c:pt>
                <c:pt idx="6233">
                  <c:v>1361</c:v>
                </c:pt>
                <c:pt idx="6234">
                  <c:v>1361</c:v>
                </c:pt>
                <c:pt idx="6235">
                  <c:v>1361</c:v>
                </c:pt>
                <c:pt idx="6236">
                  <c:v>1358</c:v>
                </c:pt>
                <c:pt idx="6237">
                  <c:v>1349</c:v>
                </c:pt>
                <c:pt idx="6238">
                  <c:v>1343</c:v>
                </c:pt>
                <c:pt idx="6239">
                  <c:v>1355</c:v>
                </c:pt>
                <c:pt idx="6240">
                  <c:v>1358</c:v>
                </c:pt>
                <c:pt idx="6241">
                  <c:v>1358</c:v>
                </c:pt>
                <c:pt idx="6242">
                  <c:v>1358</c:v>
                </c:pt>
                <c:pt idx="6243">
                  <c:v>1365</c:v>
                </c:pt>
                <c:pt idx="6244">
                  <c:v>1361</c:v>
                </c:pt>
                <c:pt idx="6245">
                  <c:v>1358</c:v>
                </c:pt>
                <c:pt idx="6246">
                  <c:v>1361</c:v>
                </c:pt>
                <c:pt idx="6247">
                  <c:v>1358</c:v>
                </c:pt>
                <c:pt idx="6248">
                  <c:v>1361</c:v>
                </c:pt>
                <c:pt idx="6249">
                  <c:v>1361</c:v>
                </c:pt>
                <c:pt idx="6250">
                  <c:v>1365</c:v>
                </c:pt>
                <c:pt idx="6251">
                  <c:v>1365</c:v>
                </c:pt>
                <c:pt idx="6252">
                  <c:v>1361</c:v>
                </c:pt>
                <c:pt idx="6253">
                  <c:v>1361</c:v>
                </c:pt>
                <c:pt idx="6254">
                  <c:v>1361</c:v>
                </c:pt>
                <c:pt idx="6255">
                  <c:v>1361</c:v>
                </c:pt>
                <c:pt idx="6256">
                  <c:v>1365</c:v>
                </c:pt>
                <c:pt idx="6257">
                  <c:v>1368</c:v>
                </c:pt>
                <c:pt idx="6258">
                  <c:v>1361</c:v>
                </c:pt>
                <c:pt idx="6259">
                  <c:v>1361</c:v>
                </c:pt>
                <c:pt idx="6260">
                  <c:v>1365</c:v>
                </c:pt>
                <c:pt idx="6261">
                  <c:v>1361</c:v>
                </c:pt>
                <c:pt idx="6262">
                  <c:v>1365</c:v>
                </c:pt>
                <c:pt idx="6263">
                  <c:v>1365</c:v>
                </c:pt>
                <c:pt idx="6264">
                  <c:v>1365</c:v>
                </c:pt>
                <c:pt idx="6265">
                  <c:v>1365</c:v>
                </c:pt>
                <c:pt idx="6266">
                  <c:v>1368</c:v>
                </c:pt>
                <c:pt idx="6267">
                  <c:v>1368</c:v>
                </c:pt>
                <c:pt idx="6268">
                  <c:v>1368</c:v>
                </c:pt>
                <c:pt idx="6269">
                  <c:v>1371</c:v>
                </c:pt>
                <c:pt idx="6270">
                  <c:v>1368</c:v>
                </c:pt>
                <c:pt idx="6271">
                  <c:v>1371</c:v>
                </c:pt>
                <c:pt idx="6272">
                  <c:v>1368</c:v>
                </c:pt>
                <c:pt idx="6273">
                  <c:v>1368</c:v>
                </c:pt>
                <c:pt idx="6274">
                  <c:v>1368</c:v>
                </c:pt>
                <c:pt idx="6275">
                  <c:v>1368</c:v>
                </c:pt>
                <c:pt idx="6276">
                  <c:v>1365</c:v>
                </c:pt>
                <c:pt idx="6277">
                  <c:v>1371</c:v>
                </c:pt>
                <c:pt idx="6278">
                  <c:v>1371</c:v>
                </c:pt>
                <c:pt idx="6279">
                  <c:v>1365</c:v>
                </c:pt>
                <c:pt idx="6280">
                  <c:v>1368</c:v>
                </c:pt>
                <c:pt idx="6281">
                  <c:v>1365</c:v>
                </c:pt>
                <c:pt idx="6282">
                  <c:v>1368</c:v>
                </c:pt>
                <c:pt idx="6283">
                  <c:v>1368</c:v>
                </c:pt>
                <c:pt idx="6284">
                  <c:v>1368</c:v>
                </c:pt>
                <c:pt idx="6285">
                  <c:v>1371</c:v>
                </c:pt>
                <c:pt idx="6286">
                  <c:v>1365</c:v>
                </c:pt>
                <c:pt idx="6287">
                  <c:v>1355</c:v>
                </c:pt>
                <c:pt idx="6288">
                  <c:v>1358</c:v>
                </c:pt>
                <c:pt idx="6289">
                  <c:v>1355</c:v>
                </c:pt>
                <c:pt idx="6290">
                  <c:v>1368</c:v>
                </c:pt>
                <c:pt idx="6291">
                  <c:v>1371</c:v>
                </c:pt>
                <c:pt idx="6292">
                  <c:v>1368</c:v>
                </c:pt>
                <c:pt idx="6293">
                  <c:v>1371</c:v>
                </c:pt>
                <c:pt idx="6294">
                  <c:v>1371</c:v>
                </c:pt>
                <c:pt idx="6295">
                  <c:v>1371</c:v>
                </c:pt>
                <c:pt idx="6296">
                  <c:v>1371</c:v>
                </c:pt>
                <c:pt idx="6297">
                  <c:v>1361</c:v>
                </c:pt>
                <c:pt idx="6298">
                  <c:v>1365</c:v>
                </c:pt>
                <c:pt idx="6299">
                  <c:v>1340</c:v>
                </c:pt>
                <c:pt idx="6300">
                  <c:v>1343</c:v>
                </c:pt>
                <c:pt idx="6301">
                  <c:v>1377</c:v>
                </c:pt>
                <c:pt idx="6302">
                  <c:v>1377</c:v>
                </c:pt>
                <c:pt idx="6303">
                  <c:v>1374</c:v>
                </c:pt>
                <c:pt idx="6304">
                  <c:v>1377</c:v>
                </c:pt>
                <c:pt idx="6305">
                  <c:v>1377</c:v>
                </c:pt>
                <c:pt idx="6306">
                  <c:v>1374</c:v>
                </c:pt>
                <c:pt idx="6307">
                  <c:v>1371</c:v>
                </c:pt>
                <c:pt idx="6308">
                  <c:v>1374</c:v>
                </c:pt>
                <c:pt idx="6309">
                  <c:v>1377</c:v>
                </c:pt>
                <c:pt idx="6310">
                  <c:v>1377</c:v>
                </c:pt>
                <c:pt idx="6311">
                  <c:v>1374</c:v>
                </c:pt>
                <c:pt idx="6312">
                  <c:v>1355</c:v>
                </c:pt>
                <c:pt idx="6313">
                  <c:v>1355</c:v>
                </c:pt>
                <c:pt idx="6314">
                  <c:v>1358</c:v>
                </c:pt>
                <c:pt idx="6315">
                  <c:v>1330</c:v>
                </c:pt>
                <c:pt idx="6316">
                  <c:v>1368</c:v>
                </c:pt>
                <c:pt idx="6317">
                  <c:v>1377</c:v>
                </c:pt>
                <c:pt idx="6318">
                  <c:v>1374</c:v>
                </c:pt>
                <c:pt idx="6319">
                  <c:v>1374</c:v>
                </c:pt>
                <c:pt idx="6320">
                  <c:v>1352</c:v>
                </c:pt>
                <c:pt idx="6321">
                  <c:v>1377</c:v>
                </c:pt>
                <c:pt idx="6322">
                  <c:v>1371</c:v>
                </c:pt>
                <c:pt idx="6323">
                  <c:v>1371</c:v>
                </c:pt>
                <c:pt idx="6324">
                  <c:v>1368</c:v>
                </c:pt>
                <c:pt idx="6325">
                  <c:v>1371</c:v>
                </c:pt>
                <c:pt idx="6326">
                  <c:v>1361</c:v>
                </c:pt>
                <c:pt idx="6327">
                  <c:v>1346</c:v>
                </c:pt>
                <c:pt idx="6328">
                  <c:v>1324</c:v>
                </c:pt>
                <c:pt idx="6329">
                  <c:v>1315</c:v>
                </c:pt>
                <c:pt idx="6330">
                  <c:v>1306</c:v>
                </c:pt>
                <c:pt idx="6331">
                  <c:v>1312</c:v>
                </c:pt>
                <c:pt idx="6332">
                  <c:v>1315</c:v>
                </c:pt>
                <c:pt idx="6333">
                  <c:v>1312</c:v>
                </c:pt>
                <c:pt idx="6334">
                  <c:v>1312</c:v>
                </c:pt>
                <c:pt idx="6335">
                  <c:v>1315</c:v>
                </c:pt>
                <c:pt idx="6336">
                  <c:v>1312</c:v>
                </c:pt>
                <c:pt idx="6337">
                  <c:v>1306</c:v>
                </c:pt>
                <c:pt idx="6338">
                  <c:v>1297</c:v>
                </c:pt>
                <c:pt idx="6339">
                  <c:v>1288</c:v>
                </c:pt>
                <c:pt idx="6340">
                  <c:v>1288</c:v>
                </c:pt>
                <c:pt idx="6341">
                  <c:v>1294</c:v>
                </c:pt>
                <c:pt idx="6342">
                  <c:v>1300</c:v>
                </c:pt>
                <c:pt idx="6343">
                  <c:v>1309</c:v>
                </c:pt>
                <c:pt idx="6344">
                  <c:v>1306</c:v>
                </c:pt>
                <c:pt idx="6345">
                  <c:v>1303</c:v>
                </c:pt>
                <c:pt idx="6346">
                  <c:v>1306</c:v>
                </c:pt>
                <c:pt idx="6347">
                  <c:v>1312</c:v>
                </c:pt>
                <c:pt idx="6348">
                  <c:v>1318</c:v>
                </c:pt>
                <c:pt idx="6349">
                  <c:v>1312</c:v>
                </c:pt>
                <c:pt idx="6350">
                  <c:v>1318</c:v>
                </c:pt>
                <c:pt idx="6351">
                  <c:v>1321</c:v>
                </c:pt>
                <c:pt idx="6352">
                  <c:v>1318</c:v>
                </c:pt>
                <c:pt idx="6353">
                  <c:v>1318</c:v>
                </c:pt>
                <c:pt idx="6354">
                  <c:v>1318</c:v>
                </c:pt>
                <c:pt idx="6355">
                  <c:v>1318</c:v>
                </c:pt>
                <c:pt idx="6356">
                  <c:v>1324</c:v>
                </c:pt>
                <c:pt idx="6357">
                  <c:v>1324</c:v>
                </c:pt>
                <c:pt idx="6358">
                  <c:v>1324</c:v>
                </c:pt>
                <c:pt idx="6359">
                  <c:v>1324</c:v>
                </c:pt>
                <c:pt idx="6360">
                  <c:v>1321</c:v>
                </c:pt>
                <c:pt idx="6361">
                  <c:v>1327</c:v>
                </c:pt>
                <c:pt idx="6362">
                  <c:v>1327</c:v>
                </c:pt>
                <c:pt idx="6363">
                  <c:v>1330</c:v>
                </c:pt>
                <c:pt idx="6364">
                  <c:v>1330</c:v>
                </c:pt>
                <c:pt idx="6365">
                  <c:v>1334</c:v>
                </c:pt>
                <c:pt idx="6366">
                  <c:v>1334</c:v>
                </c:pt>
                <c:pt idx="6367">
                  <c:v>1327</c:v>
                </c:pt>
                <c:pt idx="6368">
                  <c:v>1330</c:v>
                </c:pt>
                <c:pt idx="6369">
                  <c:v>1334</c:v>
                </c:pt>
                <c:pt idx="6370">
                  <c:v>1334</c:v>
                </c:pt>
                <c:pt idx="6371">
                  <c:v>1334</c:v>
                </c:pt>
                <c:pt idx="6372">
                  <c:v>1334</c:v>
                </c:pt>
                <c:pt idx="6373">
                  <c:v>1337</c:v>
                </c:pt>
                <c:pt idx="6374">
                  <c:v>1334</c:v>
                </c:pt>
                <c:pt idx="6375">
                  <c:v>1337</c:v>
                </c:pt>
                <c:pt idx="6376">
                  <c:v>1334</c:v>
                </c:pt>
                <c:pt idx="6377">
                  <c:v>1334</c:v>
                </c:pt>
                <c:pt idx="6378">
                  <c:v>1337</c:v>
                </c:pt>
                <c:pt idx="6379">
                  <c:v>1340</c:v>
                </c:pt>
                <c:pt idx="6380">
                  <c:v>1337</c:v>
                </c:pt>
                <c:pt idx="6381">
                  <c:v>1337</c:v>
                </c:pt>
                <c:pt idx="6382">
                  <c:v>1337</c:v>
                </c:pt>
                <c:pt idx="6383">
                  <c:v>1340</c:v>
                </c:pt>
                <c:pt idx="6384">
                  <c:v>1340</c:v>
                </c:pt>
                <c:pt idx="6385">
                  <c:v>1340</c:v>
                </c:pt>
                <c:pt idx="6386">
                  <c:v>1340</c:v>
                </c:pt>
                <c:pt idx="6387">
                  <c:v>1340</c:v>
                </c:pt>
                <c:pt idx="6388">
                  <c:v>1337</c:v>
                </c:pt>
                <c:pt idx="6389">
                  <c:v>1340</c:v>
                </c:pt>
                <c:pt idx="6390">
                  <c:v>1340</c:v>
                </c:pt>
                <c:pt idx="6391">
                  <c:v>1337</c:v>
                </c:pt>
                <c:pt idx="6392">
                  <c:v>1337</c:v>
                </c:pt>
                <c:pt idx="6393">
                  <c:v>1340</c:v>
                </c:pt>
                <c:pt idx="6394">
                  <c:v>1340</c:v>
                </c:pt>
                <c:pt idx="6395">
                  <c:v>1343</c:v>
                </c:pt>
                <c:pt idx="6396">
                  <c:v>1343</c:v>
                </c:pt>
                <c:pt idx="6397">
                  <c:v>1343</c:v>
                </c:pt>
                <c:pt idx="6398">
                  <c:v>1343</c:v>
                </c:pt>
                <c:pt idx="6399">
                  <c:v>1340</c:v>
                </c:pt>
                <c:pt idx="6400">
                  <c:v>1346</c:v>
                </c:pt>
                <c:pt idx="6401">
                  <c:v>1343</c:v>
                </c:pt>
                <c:pt idx="6402">
                  <c:v>1343</c:v>
                </c:pt>
                <c:pt idx="6403">
                  <c:v>1343</c:v>
                </c:pt>
                <c:pt idx="6404">
                  <c:v>1343</c:v>
                </c:pt>
                <c:pt idx="6405">
                  <c:v>1343</c:v>
                </c:pt>
                <c:pt idx="6406">
                  <c:v>1343</c:v>
                </c:pt>
                <c:pt idx="6407">
                  <c:v>1343</c:v>
                </c:pt>
                <c:pt idx="6408">
                  <c:v>1343</c:v>
                </c:pt>
                <c:pt idx="6409">
                  <c:v>1343</c:v>
                </c:pt>
                <c:pt idx="6410">
                  <c:v>1343</c:v>
                </c:pt>
                <c:pt idx="6411">
                  <c:v>1343</c:v>
                </c:pt>
                <c:pt idx="6412">
                  <c:v>1343</c:v>
                </c:pt>
                <c:pt idx="6413">
                  <c:v>1343</c:v>
                </c:pt>
                <c:pt idx="6414">
                  <c:v>1346</c:v>
                </c:pt>
                <c:pt idx="6415">
                  <c:v>1346</c:v>
                </c:pt>
                <c:pt idx="6416">
                  <c:v>1346</c:v>
                </c:pt>
                <c:pt idx="6417">
                  <c:v>1346</c:v>
                </c:pt>
                <c:pt idx="6418">
                  <c:v>1349</c:v>
                </c:pt>
                <c:pt idx="6419">
                  <c:v>1343</c:v>
                </c:pt>
                <c:pt idx="6420">
                  <c:v>1346</c:v>
                </c:pt>
                <c:pt idx="6421">
                  <c:v>1343</c:v>
                </c:pt>
                <c:pt idx="6422">
                  <c:v>1343</c:v>
                </c:pt>
                <c:pt idx="6423">
                  <c:v>1343</c:v>
                </c:pt>
                <c:pt idx="6424">
                  <c:v>1343</c:v>
                </c:pt>
                <c:pt idx="6425">
                  <c:v>1346</c:v>
                </c:pt>
                <c:pt idx="6426">
                  <c:v>1346</c:v>
                </c:pt>
                <c:pt idx="6427">
                  <c:v>1346</c:v>
                </c:pt>
                <c:pt idx="6428">
                  <c:v>1346</c:v>
                </c:pt>
                <c:pt idx="6429">
                  <c:v>1346</c:v>
                </c:pt>
                <c:pt idx="6430">
                  <c:v>1349</c:v>
                </c:pt>
                <c:pt idx="6431">
                  <c:v>1349</c:v>
                </c:pt>
                <c:pt idx="6432">
                  <c:v>1349</c:v>
                </c:pt>
                <c:pt idx="6433">
                  <c:v>1349</c:v>
                </c:pt>
                <c:pt idx="6434">
                  <c:v>1349</c:v>
                </c:pt>
                <c:pt idx="6435">
                  <c:v>1352</c:v>
                </c:pt>
                <c:pt idx="6436">
                  <c:v>1355</c:v>
                </c:pt>
                <c:pt idx="6437">
                  <c:v>1355</c:v>
                </c:pt>
                <c:pt idx="6438">
                  <c:v>1355</c:v>
                </c:pt>
                <c:pt idx="6439">
                  <c:v>1352</c:v>
                </c:pt>
                <c:pt idx="6440">
                  <c:v>1355</c:v>
                </c:pt>
                <c:pt idx="6441">
                  <c:v>1355</c:v>
                </c:pt>
                <c:pt idx="6442">
                  <c:v>1355</c:v>
                </c:pt>
                <c:pt idx="6443">
                  <c:v>1358</c:v>
                </c:pt>
                <c:pt idx="6444">
                  <c:v>1358</c:v>
                </c:pt>
                <c:pt idx="6445">
                  <c:v>1355</c:v>
                </c:pt>
                <c:pt idx="6446">
                  <c:v>1358</c:v>
                </c:pt>
                <c:pt idx="6447">
                  <c:v>1355</c:v>
                </c:pt>
                <c:pt idx="6448">
                  <c:v>1355</c:v>
                </c:pt>
                <c:pt idx="6449">
                  <c:v>1352</c:v>
                </c:pt>
                <c:pt idx="6450">
                  <c:v>1358</c:v>
                </c:pt>
                <c:pt idx="6451">
                  <c:v>1358</c:v>
                </c:pt>
                <c:pt idx="6452">
                  <c:v>1358</c:v>
                </c:pt>
                <c:pt idx="6453">
                  <c:v>1358</c:v>
                </c:pt>
                <c:pt idx="6454">
                  <c:v>1358</c:v>
                </c:pt>
                <c:pt idx="6455">
                  <c:v>1355</c:v>
                </c:pt>
                <c:pt idx="6456">
                  <c:v>1358</c:v>
                </c:pt>
                <c:pt idx="6457">
                  <c:v>1358</c:v>
                </c:pt>
                <c:pt idx="6458">
                  <c:v>1355</c:v>
                </c:pt>
                <c:pt idx="6459">
                  <c:v>1358</c:v>
                </c:pt>
                <c:pt idx="6460">
                  <c:v>1361</c:v>
                </c:pt>
                <c:pt idx="6461">
                  <c:v>1361</c:v>
                </c:pt>
                <c:pt idx="6462">
                  <c:v>1361</c:v>
                </c:pt>
                <c:pt idx="6463">
                  <c:v>1361</c:v>
                </c:pt>
                <c:pt idx="6464">
                  <c:v>1358</c:v>
                </c:pt>
                <c:pt idx="6465">
                  <c:v>1361</c:v>
                </c:pt>
                <c:pt idx="6466">
                  <c:v>1361</c:v>
                </c:pt>
                <c:pt idx="6467">
                  <c:v>1358</c:v>
                </c:pt>
                <c:pt idx="6468">
                  <c:v>1361</c:v>
                </c:pt>
                <c:pt idx="6469">
                  <c:v>1361</c:v>
                </c:pt>
                <c:pt idx="6470">
                  <c:v>1358</c:v>
                </c:pt>
                <c:pt idx="6471">
                  <c:v>1361</c:v>
                </c:pt>
                <c:pt idx="6472">
                  <c:v>1361</c:v>
                </c:pt>
                <c:pt idx="6473">
                  <c:v>1343</c:v>
                </c:pt>
                <c:pt idx="6474">
                  <c:v>1377</c:v>
                </c:pt>
                <c:pt idx="6475">
                  <c:v>1365</c:v>
                </c:pt>
                <c:pt idx="6476">
                  <c:v>1365</c:v>
                </c:pt>
                <c:pt idx="6477">
                  <c:v>1361</c:v>
                </c:pt>
                <c:pt idx="6478">
                  <c:v>1361</c:v>
                </c:pt>
                <c:pt idx="6479">
                  <c:v>1368</c:v>
                </c:pt>
                <c:pt idx="6480">
                  <c:v>1365</c:v>
                </c:pt>
                <c:pt idx="6481">
                  <c:v>1349</c:v>
                </c:pt>
                <c:pt idx="6482">
                  <c:v>1343</c:v>
                </c:pt>
                <c:pt idx="6483">
                  <c:v>1327</c:v>
                </c:pt>
                <c:pt idx="6484">
                  <c:v>1377</c:v>
                </c:pt>
                <c:pt idx="6485">
                  <c:v>1330</c:v>
                </c:pt>
                <c:pt idx="6486">
                  <c:v>1365</c:v>
                </c:pt>
                <c:pt idx="6487">
                  <c:v>1365</c:v>
                </c:pt>
                <c:pt idx="6488">
                  <c:v>1365</c:v>
                </c:pt>
                <c:pt idx="6489">
                  <c:v>1371</c:v>
                </c:pt>
                <c:pt idx="6490">
                  <c:v>1371</c:v>
                </c:pt>
                <c:pt idx="6491">
                  <c:v>1368</c:v>
                </c:pt>
                <c:pt idx="6492">
                  <c:v>1340</c:v>
                </c:pt>
                <c:pt idx="6493">
                  <c:v>1365</c:v>
                </c:pt>
                <c:pt idx="6494">
                  <c:v>1374</c:v>
                </c:pt>
                <c:pt idx="6495">
                  <c:v>1374</c:v>
                </c:pt>
                <c:pt idx="6496">
                  <c:v>1377</c:v>
                </c:pt>
                <c:pt idx="6497">
                  <c:v>1374</c:v>
                </c:pt>
                <c:pt idx="6498">
                  <c:v>1374</c:v>
                </c:pt>
                <c:pt idx="6499">
                  <c:v>1377</c:v>
                </c:pt>
                <c:pt idx="6500">
                  <c:v>1377</c:v>
                </c:pt>
                <c:pt idx="6501">
                  <c:v>1371</c:v>
                </c:pt>
                <c:pt idx="6502">
                  <c:v>1380</c:v>
                </c:pt>
                <c:pt idx="6503">
                  <c:v>1380</c:v>
                </c:pt>
                <c:pt idx="6504">
                  <c:v>1380</c:v>
                </c:pt>
                <c:pt idx="6505">
                  <c:v>1384</c:v>
                </c:pt>
                <c:pt idx="6506">
                  <c:v>1377</c:v>
                </c:pt>
                <c:pt idx="6507">
                  <c:v>1380</c:v>
                </c:pt>
                <c:pt idx="6508">
                  <c:v>1368</c:v>
                </c:pt>
                <c:pt idx="6509">
                  <c:v>1380</c:v>
                </c:pt>
                <c:pt idx="6510">
                  <c:v>1384</c:v>
                </c:pt>
                <c:pt idx="6511">
                  <c:v>1384</c:v>
                </c:pt>
                <c:pt idx="6512">
                  <c:v>1387</c:v>
                </c:pt>
                <c:pt idx="6513">
                  <c:v>1390</c:v>
                </c:pt>
                <c:pt idx="6514">
                  <c:v>1374</c:v>
                </c:pt>
                <c:pt idx="6515">
                  <c:v>1384</c:v>
                </c:pt>
                <c:pt idx="6516">
                  <c:v>1387</c:v>
                </c:pt>
                <c:pt idx="6517">
                  <c:v>1387</c:v>
                </c:pt>
                <c:pt idx="6518">
                  <c:v>1390</c:v>
                </c:pt>
                <c:pt idx="6519">
                  <c:v>1390</c:v>
                </c:pt>
                <c:pt idx="6520">
                  <c:v>1390</c:v>
                </c:pt>
                <c:pt idx="6521">
                  <c:v>1390</c:v>
                </c:pt>
                <c:pt idx="6522">
                  <c:v>1390</c:v>
                </c:pt>
                <c:pt idx="6523">
                  <c:v>1377</c:v>
                </c:pt>
                <c:pt idx="6524">
                  <c:v>1374</c:v>
                </c:pt>
                <c:pt idx="6525">
                  <c:v>1371</c:v>
                </c:pt>
                <c:pt idx="6526">
                  <c:v>1365</c:v>
                </c:pt>
                <c:pt idx="6527">
                  <c:v>1377</c:v>
                </c:pt>
                <c:pt idx="6528">
                  <c:v>1377</c:v>
                </c:pt>
                <c:pt idx="6529">
                  <c:v>1380</c:v>
                </c:pt>
                <c:pt idx="6530">
                  <c:v>1380</c:v>
                </c:pt>
                <c:pt idx="6531">
                  <c:v>1384</c:v>
                </c:pt>
                <c:pt idx="6532">
                  <c:v>1384</c:v>
                </c:pt>
                <c:pt idx="6533">
                  <c:v>1387</c:v>
                </c:pt>
                <c:pt idx="6534">
                  <c:v>1384</c:v>
                </c:pt>
                <c:pt idx="6535">
                  <c:v>1384</c:v>
                </c:pt>
                <c:pt idx="6536">
                  <c:v>1384</c:v>
                </c:pt>
                <c:pt idx="6537">
                  <c:v>1384</c:v>
                </c:pt>
                <c:pt idx="6538">
                  <c:v>1384</c:v>
                </c:pt>
                <c:pt idx="6539">
                  <c:v>1384</c:v>
                </c:pt>
                <c:pt idx="6540">
                  <c:v>1384</c:v>
                </c:pt>
                <c:pt idx="6541">
                  <c:v>1384</c:v>
                </c:pt>
                <c:pt idx="6542">
                  <c:v>1387</c:v>
                </c:pt>
                <c:pt idx="6543">
                  <c:v>1387</c:v>
                </c:pt>
                <c:pt idx="6544">
                  <c:v>1387</c:v>
                </c:pt>
                <c:pt idx="6545">
                  <c:v>1387</c:v>
                </c:pt>
                <c:pt idx="6546">
                  <c:v>1390</c:v>
                </c:pt>
                <c:pt idx="6547">
                  <c:v>1390</c:v>
                </c:pt>
                <c:pt idx="6548">
                  <c:v>1393</c:v>
                </c:pt>
                <c:pt idx="6549">
                  <c:v>1390</c:v>
                </c:pt>
                <c:pt idx="6550">
                  <c:v>1390</c:v>
                </c:pt>
                <c:pt idx="6551">
                  <c:v>1390</c:v>
                </c:pt>
                <c:pt idx="6552">
                  <c:v>1393</c:v>
                </c:pt>
                <c:pt idx="6553">
                  <c:v>1396</c:v>
                </c:pt>
                <c:pt idx="6554">
                  <c:v>1396</c:v>
                </c:pt>
                <c:pt idx="6555">
                  <c:v>1396</c:v>
                </c:pt>
                <c:pt idx="6556">
                  <c:v>1396</c:v>
                </c:pt>
                <c:pt idx="6557">
                  <c:v>1390</c:v>
                </c:pt>
                <c:pt idx="6558">
                  <c:v>1396</c:v>
                </c:pt>
                <c:pt idx="6559">
                  <c:v>1396</c:v>
                </c:pt>
                <c:pt idx="6560">
                  <c:v>1396</c:v>
                </c:pt>
                <c:pt idx="6561">
                  <c:v>1396</c:v>
                </c:pt>
                <c:pt idx="6562">
                  <c:v>1396</c:v>
                </c:pt>
                <c:pt idx="6563">
                  <c:v>1400</c:v>
                </c:pt>
                <c:pt idx="6564">
                  <c:v>1400</c:v>
                </c:pt>
                <c:pt idx="6565">
                  <c:v>1396</c:v>
                </c:pt>
                <c:pt idx="6566">
                  <c:v>1400</c:v>
                </c:pt>
                <c:pt idx="6567">
                  <c:v>1396</c:v>
                </c:pt>
                <c:pt idx="6568">
                  <c:v>1396</c:v>
                </c:pt>
                <c:pt idx="6569">
                  <c:v>1396</c:v>
                </c:pt>
                <c:pt idx="6570">
                  <c:v>1400</c:v>
                </c:pt>
                <c:pt idx="6571">
                  <c:v>1396</c:v>
                </c:pt>
                <c:pt idx="6572">
                  <c:v>1396</c:v>
                </c:pt>
                <c:pt idx="6573">
                  <c:v>1400</c:v>
                </c:pt>
                <c:pt idx="6574">
                  <c:v>1403</c:v>
                </c:pt>
                <c:pt idx="6575">
                  <c:v>1403</c:v>
                </c:pt>
                <c:pt idx="6576">
                  <c:v>1403</c:v>
                </c:pt>
                <c:pt idx="6577">
                  <c:v>1400</c:v>
                </c:pt>
                <c:pt idx="6578">
                  <c:v>1403</c:v>
                </c:pt>
                <c:pt idx="6579">
                  <c:v>1400</c:v>
                </c:pt>
                <c:pt idx="6580">
                  <c:v>1400</c:v>
                </c:pt>
                <c:pt idx="6581">
                  <c:v>1400</c:v>
                </c:pt>
                <c:pt idx="6582">
                  <c:v>1403</c:v>
                </c:pt>
                <c:pt idx="6583">
                  <c:v>1403</c:v>
                </c:pt>
                <c:pt idx="6584">
                  <c:v>1403</c:v>
                </c:pt>
                <c:pt idx="6585">
                  <c:v>1403</c:v>
                </c:pt>
                <c:pt idx="6586">
                  <c:v>1403</c:v>
                </c:pt>
                <c:pt idx="6587">
                  <c:v>1403</c:v>
                </c:pt>
                <c:pt idx="6588">
                  <c:v>1403</c:v>
                </c:pt>
                <c:pt idx="6589">
                  <c:v>1403</c:v>
                </c:pt>
                <c:pt idx="6590">
                  <c:v>1403</c:v>
                </c:pt>
                <c:pt idx="6591">
                  <c:v>1403</c:v>
                </c:pt>
                <c:pt idx="6592">
                  <c:v>1406</c:v>
                </c:pt>
                <c:pt idx="6593">
                  <c:v>1403</c:v>
                </c:pt>
                <c:pt idx="6594">
                  <c:v>1403</c:v>
                </c:pt>
                <c:pt idx="6595">
                  <c:v>1406</c:v>
                </c:pt>
                <c:pt idx="6596">
                  <c:v>1403</c:v>
                </c:pt>
                <c:pt idx="6597">
                  <c:v>1403</c:v>
                </c:pt>
                <c:pt idx="6598">
                  <c:v>1403</c:v>
                </c:pt>
                <c:pt idx="6599">
                  <c:v>1406</c:v>
                </c:pt>
                <c:pt idx="6600">
                  <c:v>1406</c:v>
                </c:pt>
                <c:pt idx="6601">
                  <c:v>1406</c:v>
                </c:pt>
                <c:pt idx="6602">
                  <c:v>1406</c:v>
                </c:pt>
                <c:pt idx="6603">
                  <c:v>1409</c:v>
                </c:pt>
                <c:pt idx="6604">
                  <c:v>1409</c:v>
                </c:pt>
                <c:pt idx="6605">
                  <c:v>1406</c:v>
                </c:pt>
                <c:pt idx="6606">
                  <c:v>1409</c:v>
                </c:pt>
                <c:pt idx="6607">
                  <c:v>1406</c:v>
                </c:pt>
                <c:pt idx="6608">
                  <c:v>1409</c:v>
                </c:pt>
                <c:pt idx="6609">
                  <c:v>1409</c:v>
                </c:pt>
                <c:pt idx="6610">
                  <c:v>1409</c:v>
                </c:pt>
                <c:pt idx="6611">
                  <c:v>1406</c:v>
                </c:pt>
                <c:pt idx="6612">
                  <c:v>1413</c:v>
                </c:pt>
                <c:pt idx="6613">
                  <c:v>1409</c:v>
                </c:pt>
                <c:pt idx="6614">
                  <c:v>1406</c:v>
                </c:pt>
                <c:pt idx="6615">
                  <c:v>1406</c:v>
                </c:pt>
                <c:pt idx="6616">
                  <c:v>1406</c:v>
                </c:pt>
                <c:pt idx="6617">
                  <c:v>1409</c:v>
                </c:pt>
                <c:pt idx="6618">
                  <c:v>1409</c:v>
                </c:pt>
                <c:pt idx="6619">
                  <c:v>1406</c:v>
                </c:pt>
                <c:pt idx="6620">
                  <c:v>1409</c:v>
                </c:pt>
                <c:pt idx="6621">
                  <c:v>1413</c:v>
                </c:pt>
                <c:pt idx="6622">
                  <c:v>1413</c:v>
                </c:pt>
                <c:pt idx="6623">
                  <c:v>1416</c:v>
                </c:pt>
                <c:pt idx="6624">
                  <c:v>1413</c:v>
                </c:pt>
                <c:pt idx="6625">
                  <c:v>1416</c:v>
                </c:pt>
                <c:pt idx="6626">
                  <c:v>1413</c:v>
                </c:pt>
                <c:pt idx="6627">
                  <c:v>1416</c:v>
                </c:pt>
                <c:pt idx="6628">
                  <c:v>1422</c:v>
                </c:pt>
                <c:pt idx="6629">
                  <c:v>1422</c:v>
                </c:pt>
                <c:pt idx="6630">
                  <c:v>1419</c:v>
                </c:pt>
                <c:pt idx="6631">
                  <c:v>1419</c:v>
                </c:pt>
                <c:pt idx="6632">
                  <c:v>1419</c:v>
                </c:pt>
                <c:pt idx="6633">
                  <c:v>1419</c:v>
                </c:pt>
                <c:pt idx="6634">
                  <c:v>1419</c:v>
                </c:pt>
                <c:pt idx="6635">
                  <c:v>1419</c:v>
                </c:pt>
                <c:pt idx="6636">
                  <c:v>1419</c:v>
                </c:pt>
                <c:pt idx="6637">
                  <c:v>1416</c:v>
                </c:pt>
                <c:pt idx="6638">
                  <c:v>1419</c:v>
                </c:pt>
                <c:pt idx="6639">
                  <c:v>1419</c:v>
                </c:pt>
                <c:pt idx="6640">
                  <c:v>1419</c:v>
                </c:pt>
                <c:pt idx="6641">
                  <c:v>1416</c:v>
                </c:pt>
                <c:pt idx="6642">
                  <c:v>1419</c:v>
                </c:pt>
                <c:pt idx="6643">
                  <c:v>1416</c:v>
                </c:pt>
                <c:pt idx="6644">
                  <c:v>1422</c:v>
                </c:pt>
                <c:pt idx="6645">
                  <c:v>1419</c:v>
                </c:pt>
                <c:pt idx="6646">
                  <c:v>1419</c:v>
                </c:pt>
                <c:pt idx="6647">
                  <c:v>1422</c:v>
                </c:pt>
                <c:pt idx="6648">
                  <c:v>1422</c:v>
                </c:pt>
                <c:pt idx="6649">
                  <c:v>1419</c:v>
                </c:pt>
                <c:pt idx="6650">
                  <c:v>1422</c:v>
                </c:pt>
                <c:pt idx="6651">
                  <c:v>1422</c:v>
                </c:pt>
                <c:pt idx="6652">
                  <c:v>1422</c:v>
                </c:pt>
                <c:pt idx="6653">
                  <c:v>1422</c:v>
                </c:pt>
                <c:pt idx="6654">
                  <c:v>1422</c:v>
                </c:pt>
                <c:pt idx="6655">
                  <c:v>1419</c:v>
                </c:pt>
                <c:pt idx="6656">
                  <c:v>1426</c:v>
                </c:pt>
                <c:pt idx="6657">
                  <c:v>1422</c:v>
                </c:pt>
                <c:pt idx="6658">
                  <c:v>1419</c:v>
                </c:pt>
                <c:pt idx="6659">
                  <c:v>1422</c:v>
                </c:pt>
                <c:pt idx="6660">
                  <c:v>1419</c:v>
                </c:pt>
                <c:pt idx="6661">
                  <c:v>1422</c:v>
                </c:pt>
                <c:pt idx="6662">
                  <c:v>1426</c:v>
                </c:pt>
                <c:pt idx="6663">
                  <c:v>1419</c:v>
                </c:pt>
                <c:pt idx="6664">
                  <c:v>1422</c:v>
                </c:pt>
                <c:pt idx="6665">
                  <c:v>1426</c:v>
                </c:pt>
                <c:pt idx="6666">
                  <c:v>1422</c:v>
                </c:pt>
                <c:pt idx="6667">
                  <c:v>1422</c:v>
                </c:pt>
                <c:pt idx="6668">
                  <c:v>1422</c:v>
                </c:pt>
                <c:pt idx="6669">
                  <c:v>1422</c:v>
                </c:pt>
                <c:pt idx="6670">
                  <c:v>1422</c:v>
                </c:pt>
                <c:pt idx="6671">
                  <c:v>1422</c:v>
                </c:pt>
                <c:pt idx="6672">
                  <c:v>1426</c:v>
                </c:pt>
                <c:pt idx="6673">
                  <c:v>1426</c:v>
                </c:pt>
                <c:pt idx="6674">
                  <c:v>1426</c:v>
                </c:pt>
                <c:pt idx="6675">
                  <c:v>1426</c:v>
                </c:pt>
                <c:pt idx="6676">
                  <c:v>1422</c:v>
                </c:pt>
                <c:pt idx="6677">
                  <c:v>1426</c:v>
                </c:pt>
                <c:pt idx="6678">
                  <c:v>1426</c:v>
                </c:pt>
                <c:pt idx="6679">
                  <c:v>1426</c:v>
                </c:pt>
                <c:pt idx="6680">
                  <c:v>1422</c:v>
                </c:pt>
                <c:pt idx="6681">
                  <c:v>1422</c:v>
                </c:pt>
                <c:pt idx="6682">
                  <c:v>1429</c:v>
                </c:pt>
                <c:pt idx="6683">
                  <c:v>1426</c:v>
                </c:pt>
                <c:pt idx="6684">
                  <c:v>1426</c:v>
                </c:pt>
                <c:pt idx="6685">
                  <c:v>1419</c:v>
                </c:pt>
                <c:pt idx="6686">
                  <c:v>1426</c:v>
                </c:pt>
                <c:pt idx="6687">
                  <c:v>1422</c:v>
                </c:pt>
                <c:pt idx="6688">
                  <c:v>1426</c:v>
                </c:pt>
                <c:pt idx="6689">
                  <c:v>1426</c:v>
                </c:pt>
                <c:pt idx="6690">
                  <c:v>1426</c:v>
                </c:pt>
                <c:pt idx="6691">
                  <c:v>1429</c:v>
                </c:pt>
                <c:pt idx="6692">
                  <c:v>1426</c:v>
                </c:pt>
                <c:pt idx="6693">
                  <c:v>1413</c:v>
                </c:pt>
                <c:pt idx="6694">
                  <c:v>1403</c:v>
                </c:pt>
                <c:pt idx="6695">
                  <c:v>1429</c:v>
                </c:pt>
                <c:pt idx="6696">
                  <c:v>1413</c:v>
                </c:pt>
                <c:pt idx="6697">
                  <c:v>1419</c:v>
                </c:pt>
                <c:pt idx="6698">
                  <c:v>1426</c:v>
                </c:pt>
                <c:pt idx="6699">
                  <c:v>1429</c:v>
                </c:pt>
                <c:pt idx="6700">
                  <c:v>1429</c:v>
                </c:pt>
                <c:pt idx="6701">
                  <c:v>1429</c:v>
                </c:pt>
                <c:pt idx="6702">
                  <c:v>1429</c:v>
                </c:pt>
                <c:pt idx="6703">
                  <c:v>1426</c:v>
                </c:pt>
                <c:pt idx="6704">
                  <c:v>1419</c:v>
                </c:pt>
                <c:pt idx="6705">
                  <c:v>1426</c:v>
                </c:pt>
                <c:pt idx="6706">
                  <c:v>1409</c:v>
                </c:pt>
                <c:pt idx="6707">
                  <c:v>1426</c:v>
                </c:pt>
                <c:pt idx="6708">
                  <c:v>1429</c:v>
                </c:pt>
                <c:pt idx="6709">
                  <c:v>1435</c:v>
                </c:pt>
                <c:pt idx="6710">
                  <c:v>1435</c:v>
                </c:pt>
                <c:pt idx="6711">
                  <c:v>1432</c:v>
                </c:pt>
                <c:pt idx="6712">
                  <c:v>1432</c:v>
                </c:pt>
                <c:pt idx="6713">
                  <c:v>1429</c:v>
                </c:pt>
                <c:pt idx="6714">
                  <c:v>1432</c:v>
                </c:pt>
                <c:pt idx="6715">
                  <c:v>1432</c:v>
                </c:pt>
                <c:pt idx="6716">
                  <c:v>1435</c:v>
                </c:pt>
                <c:pt idx="6717">
                  <c:v>1435</c:v>
                </c:pt>
                <c:pt idx="6718">
                  <c:v>1439</c:v>
                </c:pt>
                <c:pt idx="6719">
                  <c:v>1435</c:v>
                </c:pt>
                <c:pt idx="6720">
                  <c:v>1435</c:v>
                </c:pt>
                <c:pt idx="6721">
                  <c:v>1439</c:v>
                </c:pt>
                <c:pt idx="6722">
                  <c:v>1435</c:v>
                </c:pt>
                <c:pt idx="6723">
                  <c:v>1435</c:v>
                </c:pt>
                <c:pt idx="6724">
                  <c:v>1439</c:v>
                </c:pt>
                <c:pt idx="6725">
                  <c:v>1439</c:v>
                </c:pt>
                <c:pt idx="6726">
                  <c:v>1435</c:v>
                </c:pt>
                <c:pt idx="6727">
                  <c:v>1435</c:v>
                </c:pt>
                <c:pt idx="6728">
                  <c:v>1432</c:v>
                </c:pt>
                <c:pt idx="6729">
                  <c:v>1393</c:v>
                </c:pt>
                <c:pt idx="6730">
                  <c:v>1442</c:v>
                </c:pt>
                <c:pt idx="6731">
                  <c:v>1442</c:v>
                </c:pt>
                <c:pt idx="6732">
                  <c:v>1445</c:v>
                </c:pt>
                <c:pt idx="6733">
                  <c:v>1445</c:v>
                </c:pt>
                <c:pt idx="6734">
                  <c:v>1445</c:v>
                </c:pt>
                <c:pt idx="6735">
                  <c:v>1445</c:v>
                </c:pt>
                <c:pt idx="6736">
                  <c:v>1439</c:v>
                </c:pt>
                <c:pt idx="6737">
                  <c:v>1442</c:v>
                </c:pt>
                <c:pt idx="6738">
                  <c:v>1445</c:v>
                </c:pt>
                <c:pt idx="6739">
                  <c:v>1445</c:v>
                </c:pt>
                <c:pt idx="6740">
                  <c:v>1445</c:v>
                </c:pt>
                <c:pt idx="6741">
                  <c:v>1442</c:v>
                </c:pt>
                <c:pt idx="6742">
                  <c:v>1445</c:v>
                </c:pt>
                <c:pt idx="6743">
                  <c:v>1439</c:v>
                </c:pt>
                <c:pt idx="6744">
                  <c:v>1442</c:v>
                </c:pt>
                <c:pt idx="6745">
                  <c:v>1445</c:v>
                </c:pt>
                <c:pt idx="6746">
                  <c:v>1445</c:v>
                </c:pt>
                <c:pt idx="6747">
                  <c:v>1432</c:v>
                </c:pt>
                <c:pt idx="6748">
                  <c:v>1445</c:v>
                </c:pt>
                <c:pt idx="6749">
                  <c:v>1445</c:v>
                </c:pt>
                <c:pt idx="6750">
                  <c:v>1445</c:v>
                </c:pt>
                <c:pt idx="6751">
                  <c:v>1449</c:v>
                </c:pt>
                <c:pt idx="6752">
                  <c:v>1449</c:v>
                </c:pt>
                <c:pt idx="6753">
                  <c:v>1452</c:v>
                </c:pt>
                <c:pt idx="6754">
                  <c:v>1452</c:v>
                </c:pt>
                <c:pt idx="6755">
                  <c:v>1449</c:v>
                </c:pt>
                <c:pt idx="6756">
                  <c:v>1455</c:v>
                </c:pt>
                <c:pt idx="6757">
                  <c:v>1455</c:v>
                </c:pt>
                <c:pt idx="6758">
                  <c:v>1452</c:v>
                </c:pt>
                <c:pt idx="6759">
                  <c:v>1455</c:v>
                </c:pt>
                <c:pt idx="6760">
                  <c:v>1455</c:v>
                </c:pt>
                <c:pt idx="6761">
                  <c:v>1455</c:v>
                </c:pt>
                <c:pt idx="6762">
                  <c:v>1459</c:v>
                </c:pt>
                <c:pt idx="6763">
                  <c:v>1452</c:v>
                </c:pt>
                <c:pt idx="6764">
                  <c:v>1459</c:v>
                </c:pt>
                <c:pt idx="6765">
                  <c:v>1455</c:v>
                </c:pt>
                <c:pt idx="6766">
                  <c:v>1455</c:v>
                </c:pt>
                <c:pt idx="6767">
                  <c:v>1462</c:v>
                </c:pt>
                <c:pt idx="6768">
                  <c:v>1459</c:v>
                </c:pt>
                <c:pt idx="6769">
                  <c:v>1455</c:v>
                </c:pt>
                <c:pt idx="6770">
                  <c:v>1455</c:v>
                </c:pt>
                <c:pt idx="6771">
                  <c:v>1462</c:v>
                </c:pt>
                <c:pt idx="6772">
                  <c:v>1459</c:v>
                </c:pt>
                <c:pt idx="6773">
                  <c:v>1462</c:v>
                </c:pt>
                <c:pt idx="6774">
                  <c:v>1466</c:v>
                </c:pt>
                <c:pt idx="6775">
                  <c:v>1469</c:v>
                </c:pt>
                <c:pt idx="6776">
                  <c:v>1466</c:v>
                </c:pt>
                <c:pt idx="6777">
                  <c:v>1469</c:v>
                </c:pt>
                <c:pt idx="6778">
                  <c:v>1469</c:v>
                </c:pt>
                <c:pt idx="6779">
                  <c:v>1472</c:v>
                </c:pt>
                <c:pt idx="6780">
                  <c:v>1469</c:v>
                </c:pt>
                <c:pt idx="6781">
                  <c:v>1472</c:v>
                </c:pt>
                <c:pt idx="6782">
                  <c:v>1472</c:v>
                </c:pt>
                <c:pt idx="6783">
                  <c:v>1472</c:v>
                </c:pt>
                <c:pt idx="6784">
                  <c:v>1469</c:v>
                </c:pt>
                <c:pt idx="6785">
                  <c:v>1472</c:v>
                </c:pt>
                <c:pt idx="6786">
                  <c:v>1459</c:v>
                </c:pt>
                <c:pt idx="6787">
                  <c:v>1439</c:v>
                </c:pt>
                <c:pt idx="6788">
                  <c:v>1476</c:v>
                </c:pt>
                <c:pt idx="6789">
                  <c:v>1469</c:v>
                </c:pt>
                <c:pt idx="6790">
                  <c:v>1469</c:v>
                </c:pt>
                <c:pt idx="6791">
                  <c:v>1479</c:v>
                </c:pt>
                <c:pt idx="6792">
                  <c:v>1479</c:v>
                </c:pt>
                <c:pt idx="6793">
                  <c:v>1483</c:v>
                </c:pt>
                <c:pt idx="6794">
                  <c:v>1486</c:v>
                </c:pt>
                <c:pt idx="6795">
                  <c:v>1486</c:v>
                </c:pt>
                <c:pt idx="6796">
                  <c:v>1469</c:v>
                </c:pt>
                <c:pt idx="6797">
                  <c:v>1486</c:v>
                </c:pt>
                <c:pt idx="6798">
                  <c:v>1486</c:v>
                </c:pt>
                <c:pt idx="6799">
                  <c:v>1486</c:v>
                </c:pt>
                <c:pt idx="6800">
                  <c:v>1489</c:v>
                </c:pt>
                <c:pt idx="6801">
                  <c:v>1493</c:v>
                </c:pt>
                <c:pt idx="6802">
                  <c:v>1493</c:v>
                </c:pt>
                <c:pt idx="6803">
                  <c:v>1493</c:v>
                </c:pt>
                <c:pt idx="6804">
                  <c:v>1493</c:v>
                </c:pt>
                <c:pt idx="6805">
                  <c:v>1493</c:v>
                </c:pt>
                <c:pt idx="6806">
                  <c:v>1500</c:v>
                </c:pt>
                <c:pt idx="6807">
                  <c:v>1500</c:v>
                </c:pt>
                <c:pt idx="6808">
                  <c:v>1496</c:v>
                </c:pt>
                <c:pt idx="6809">
                  <c:v>1493</c:v>
                </c:pt>
                <c:pt idx="6810">
                  <c:v>1493</c:v>
                </c:pt>
                <c:pt idx="6811">
                  <c:v>1496</c:v>
                </c:pt>
                <c:pt idx="6812">
                  <c:v>1493</c:v>
                </c:pt>
                <c:pt idx="6813">
                  <c:v>1489</c:v>
                </c:pt>
                <c:pt idx="6814">
                  <c:v>1486</c:v>
                </c:pt>
                <c:pt idx="6815">
                  <c:v>1489</c:v>
                </c:pt>
                <c:pt idx="6816">
                  <c:v>1486</c:v>
                </c:pt>
                <c:pt idx="6817">
                  <c:v>1489</c:v>
                </c:pt>
                <c:pt idx="6818">
                  <c:v>1496</c:v>
                </c:pt>
                <c:pt idx="6819">
                  <c:v>1496</c:v>
                </c:pt>
                <c:pt idx="6820">
                  <c:v>1496</c:v>
                </c:pt>
                <c:pt idx="6821">
                  <c:v>1500</c:v>
                </c:pt>
                <c:pt idx="6822">
                  <c:v>1496</c:v>
                </c:pt>
                <c:pt idx="6823">
                  <c:v>1500</c:v>
                </c:pt>
                <c:pt idx="6824">
                  <c:v>1500</c:v>
                </c:pt>
                <c:pt idx="6825">
                  <c:v>1496</c:v>
                </c:pt>
                <c:pt idx="6826">
                  <c:v>1500</c:v>
                </c:pt>
                <c:pt idx="6827">
                  <c:v>1496</c:v>
                </c:pt>
                <c:pt idx="6828">
                  <c:v>1500</c:v>
                </c:pt>
                <c:pt idx="6829">
                  <c:v>1503</c:v>
                </c:pt>
                <c:pt idx="6830">
                  <c:v>1503</c:v>
                </c:pt>
                <c:pt idx="6831">
                  <c:v>1489</c:v>
                </c:pt>
                <c:pt idx="6832">
                  <c:v>1503</c:v>
                </c:pt>
                <c:pt idx="6833">
                  <c:v>1503</c:v>
                </c:pt>
                <c:pt idx="6834">
                  <c:v>1500</c:v>
                </c:pt>
                <c:pt idx="6835">
                  <c:v>1500</c:v>
                </c:pt>
                <c:pt idx="6836">
                  <c:v>1503</c:v>
                </c:pt>
                <c:pt idx="6837">
                  <c:v>1500</c:v>
                </c:pt>
                <c:pt idx="6838">
                  <c:v>1503</c:v>
                </c:pt>
                <c:pt idx="6839">
                  <c:v>1500</c:v>
                </c:pt>
                <c:pt idx="6840">
                  <c:v>1500</c:v>
                </c:pt>
                <c:pt idx="6841">
                  <c:v>1507</c:v>
                </c:pt>
                <c:pt idx="6842">
                  <c:v>1503</c:v>
                </c:pt>
                <c:pt idx="6843">
                  <c:v>1507</c:v>
                </c:pt>
                <c:pt idx="6844">
                  <c:v>1507</c:v>
                </c:pt>
                <c:pt idx="6845">
                  <c:v>1507</c:v>
                </c:pt>
                <c:pt idx="6846">
                  <c:v>1503</c:v>
                </c:pt>
                <c:pt idx="6847">
                  <c:v>1507</c:v>
                </c:pt>
                <c:pt idx="6848">
                  <c:v>1507</c:v>
                </c:pt>
                <c:pt idx="6849">
                  <c:v>1507</c:v>
                </c:pt>
                <c:pt idx="6850">
                  <c:v>1503</c:v>
                </c:pt>
                <c:pt idx="6851">
                  <c:v>1507</c:v>
                </c:pt>
                <c:pt idx="6852">
                  <c:v>1507</c:v>
                </c:pt>
                <c:pt idx="6853">
                  <c:v>1507</c:v>
                </c:pt>
                <c:pt idx="6854">
                  <c:v>1507</c:v>
                </c:pt>
                <c:pt idx="6855">
                  <c:v>1507</c:v>
                </c:pt>
                <c:pt idx="6856">
                  <c:v>1507</c:v>
                </c:pt>
                <c:pt idx="6857">
                  <c:v>1507</c:v>
                </c:pt>
                <c:pt idx="6858">
                  <c:v>1503</c:v>
                </c:pt>
                <c:pt idx="6859">
                  <c:v>1507</c:v>
                </c:pt>
                <c:pt idx="6860">
                  <c:v>1507</c:v>
                </c:pt>
                <c:pt idx="6861">
                  <c:v>1507</c:v>
                </c:pt>
                <c:pt idx="6862">
                  <c:v>1507</c:v>
                </c:pt>
                <c:pt idx="6863">
                  <c:v>1507</c:v>
                </c:pt>
                <c:pt idx="6864">
                  <c:v>1510</c:v>
                </c:pt>
                <c:pt idx="6865">
                  <c:v>1507</c:v>
                </c:pt>
                <c:pt idx="6866">
                  <c:v>1510</c:v>
                </c:pt>
                <c:pt idx="6867">
                  <c:v>1510</c:v>
                </c:pt>
                <c:pt idx="6868">
                  <c:v>1514</c:v>
                </c:pt>
                <c:pt idx="6869">
                  <c:v>1514</c:v>
                </c:pt>
                <c:pt idx="6870">
                  <c:v>1521</c:v>
                </c:pt>
                <c:pt idx="6871">
                  <c:v>1517</c:v>
                </c:pt>
                <c:pt idx="6872">
                  <c:v>1524</c:v>
                </c:pt>
                <c:pt idx="6873">
                  <c:v>1531</c:v>
                </c:pt>
                <c:pt idx="6874">
                  <c:v>1531</c:v>
                </c:pt>
                <c:pt idx="6875">
                  <c:v>1531</c:v>
                </c:pt>
                <c:pt idx="6876">
                  <c:v>1524</c:v>
                </c:pt>
                <c:pt idx="6877">
                  <c:v>1524</c:v>
                </c:pt>
                <c:pt idx="6878">
                  <c:v>1528</c:v>
                </c:pt>
                <c:pt idx="6879">
                  <c:v>1528</c:v>
                </c:pt>
                <c:pt idx="6880">
                  <c:v>1531</c:v>
                </c:pt>
                <c:pt idx="6881">
                  <c:v>1531</c:v>
                </c:pt>
                <c:pt idx="6882">
                  <c:v>1535</c:v>
                </c:pt>
                <c:pt idx="6883">
                  <c:v>1538</c:v>
                </c:pt>
                <c:pt idx="6884">
                  <c:v>1535</c:v>
                </c:pt>
                <c:pt idx="6885">
                  <c:v>1531</c:v>
                </c:pt>
                <c:pt idx="6886">
                  <c:v>1535</c:v>
                </c:pt>
                <c:pt idx="6887">
                  <c:v>1535</c:v>
                </c:pt>
                <c:pt idx="6888">
                  <c:v>1531</c:v>
                </c:pt>
                <c:pt idx="6889">
                  <c:v>1535</c:v>
                </c:pt>
                <c:pt idx="6890">
                  <c:v>1535</c:v>
                </c:pt>
                <c:pt idx="6891">
                  <c:v>1531</c:v>
                </c:pt>
                <c:pt idx="6892">
                  <c:v>1531</c:v>
                </c:pt>
                <c:pt idx="6893">
                  <c:v>1531</c:v>
                </c:pt>
                <c:pt idx="6894">
                  <c:v>1535</c:v>
                </c:pt>
                <c:pt idx="6895">
                  <c:v>1531</c:v>
                </c:pt>
                <c:pt idx="6896">
                  <c:v>1535</c:v>
                </c:pt>
                <c:pt idx="6897">
                  <c:v>1535</c:v>
                </c:pt>
                <c:pt idx="6898">
                  <c:v>1535</c:v>
                </c:pt>
                <c:pt idx="6899">
                  <c:v>1535</c:v>
                </c:pt>
                <c:pt idx="6900">
                  <c:v>1535</c:v>
                </c:pt>
                <c:pt idx="6901">
                  <c:v>1535</c:v>
                </c:pt>
                <c:pt idx="6902">
                  <c:v>1535</c:v>
                </c:pt>
                <c:pt idx="6903">
                  <c:v>1531</c:v>
                </c:pt>
                <c:pt idx="6904">
                  <c:v>1531</c:v>
                </c:pt>
                <c:pt idx="6905">
                  <c:v>1531</c:v>
                </c:pt>
                <c:pt idx="6906">
                  <c:v>1535</c:v>
                </c:pt>
                <c:pt idx="6907">
                  <c:v>1531</c:v>
                </c:pt>
                <c:pt idx="6908">
                  <c:v>1531</c:v>
                </c:pt>
                <c:pt idx="6909">
                  <c:v>1503</c:v>
                </c:pt>
                <c:pt idx="6910">
                  <c:v>1531</c:v>
                </c:pt>
                <c:pt idx="6911">
                  <c:v>1510</c:v>
                </c:pt>
                <c:pt idx="6912">
                  <c:v>1517</c:v>
                </c:pt>
                <c:pt idx="6913">
                  <c:v>1535</c:v>
                </c:pt>
                <c:pt idx="6914">
                  <c:v>1535</c:v>
                </c:pt>
                <c:pt idx="6915">
                  <c:v>1528</c:v>
                </c:pt>
                <c:pt idx="6916">
                  <c:v>1535</c:v>
                </c:pt>
                <c:pt idx="6917">
                  <c:v>1538</c:v>
                </c:pt>
                <c:pt idx="6918">
                  <c:v>1535</c:v>
                </c:pt>
                <c:pt idx="6919">
                  <c:v>1531</c:v>
                </c:pt>
                <c:pt idx="6920">
                  <c:v>1535</c:v>
                </c:pt>
                <c:pt idx="6921">
                  <c:v>1535</c:v>
                </c:pt>
                <c:pt idx="6922">
                  <c:v>1538</c:v>
                </c:pt>
                <c:pt idx="6923">
                  <c:v>1535</c:v>
                </c:pt>
                <c:pt idx="6924">
                  <c:v>1538</c:v>
                </c:pt>
                <c:pt idx="6925">
                  <c:v>1531</c:v>
                </c:pt>
                <c:pt idx="6926">
                  <c:v>1535</c:v>
                </c:pt>
                <c:pt idx="6927">
                  <c:v>1531</c:v>
                </c:pt>
                <c:pt idx="6928">
                  <c:v>1535</c:v>
                </c:pt>
                <c:pt idx="6929">
                  <c:v>1531</c:v>
                </c:pt>
                <c:pt idx="6930">
                  <c:v>1535</c:v>
                </c:pt>
                <c:pt idx="6931">
                  <c:v>1535</c:v>
                </c:pt>
                <c:pt idx="6932">
                  <c:v>1531</c:v>
                </c:pt>
                <c:pt idx="6933">
                  <c:v>1517</c:v>
                </c:pt>
                <c:pt idx="6934">
                  <c:v>1535</c:v>
                </c:pt>
                <c:pt idx="6935">
                  <c:v>1535</c:v>
                </c:pt>
                <c:pt idx="6936">
                  <c:v>1535</c:v>
                </c:pt>
                <c:pt idx="6937">
                  <c:v>1542</c:v>
                </c:pt>
                <c:pt idx="6938">
                  <c:v>1542</c:v>
                </c:pt>
                <c:pt idx="6939">
                  <c:v>1538</c:v>
                </c:pt>
                <c:pt idx="6940">
                  <c:v>1538</c:v>
                </c:pt>
                <c:pt idx="6941">
                  <c:v>1542</c:v>
                </c:pt>
                <c:pt idx="6942">
                  <c:v>1538</c:v>
                </c:pt>
                <c:pt idx="6943">
                  <c:v>1542</c:v>
                </c:pt>
                <c:pt idx="6944">
                  <c:v>1542</c:v>
                </c:pt>
                <c:pt idx="6945">
                  <c:v>1538</c:v>
                </c:pt>
                <c:pt idx="6946">
                  <c:v>1538</c:v>
                </c:pt>
                <c:pt idx="6947">
                  <c:v>1538</c:v>
                </c:pt>
                <c:pt idx="6948">
                  <c:v>1542</c:v>
                </c:pt>
                <c:pt idx="6949">
                  <c:v>1542</c:v>
                </c:pt>
                <c:pt idx="6950">
                  <c:v>1538</c:v>
                </c:pt>
                <c:pt idx="6951">
                  <c:v>1538</c:v>
                </c:pt>
                <c:pt idx="6952">
                  <c:v>1542</c:v>
                </c:pt>
                <c:pt idx="6953">
                  <c:v>1535</c:v>
                </c:pt>
                <c:pt idx="6954">
                  <c:v>1538</c:v>
                </c:pt>
                <c:pt idx="6955">
                  <c:v>1538</c:v>
                </c:pt>
                <c:pt idx="6956">
                  <c:v>1538</c:v>
                </c:pt>
                <c:pt idx="6957">
                  <c:v>1538</c:v>
                </c:pt>
                <c:pt idx="6958">
                  <c:v>1535</c:v>
                </c:pt>
                <c:pt idx="6959">
                  <c:v>1528</c:v>
                </c:pt>
                <c:pt idx="6960">
                  <c:v>1514</c:v>
                </c:pt>
                <c:pt idx="6961">
                  <c:v>1486</c:v>
                </c:pt>
                <c:pt idx="6962">
                  <c:v>1514</c:v>
                </c:pt>
                <c:pt idx="6963">
                  <c:v>1510</c:v>
                </c:pt>
                <c:pt idx="6964">
                  <c:v>1479</c:v>
                </c:pt>
                <c:pt idx="6965">
                  <c:v>1486</c:v>
                </c:pt>
                <c:pt idx="6966">
                  <c:v>1500</c:v>
                </c:pt>
                <c:pt idx="6967">
                  <c:v>1500</c:v>
                </c:pt>
                <c:pt idx="6968">
                  <c:v>1503</c:v>
                </c:pt>
                <c:pt idx="6969">
                  <c:v>1503</c:v>
                </c:pt>
                <c:pt idx="6970">
                  <c:v>1507</c:v>
                </c:pt>
                <c:pt idx="6971">
                  <c:v>1500</c:v>
                </c:pt>
                <c:pt idx="6972">
                  <c:v>1493</c:v>
                </c:pt>
                <c:pt idx="6973">
                  <c:v>1489</c:v>
                </c:pt>
                <c:pt idx="6974">
                  <c:v>1483</c:v>
                </c:pt>
                <c:pt idx="6975">
                  <c:v>1483</c:v>
                </c:pt>
                <c:pt idx="6976">
                  <c:v>1472</c:v>
                </c:pt>
                <c:pt idx="6977">
                  <c:v>1472</c:v>
                </c:pt>
                <c:pt idx="6978">
                  <c:v>1472</c:v>
                </c:pt>
                <c:pt idx="6979">
                  <c:v>1472</c:v>
                </c:pt>
                <c:pt idx="6980">
                  <c:v>1472</c:v>
                </c:pt>
                <c:pt idx="6981">
                  <c:v>1472</c:v>
                </c:pt>
                <c:pt idx="6982">
                  <c:v>1476</c:v>
                </c:pt>
                <c:pt idx="6983">
                  <c:v>1472</c:v>
                </c:pt>
                <c:pt idx="6984">
                  <c:v>1476</c:v>
                </c:pt>
                <c:pt idx="6985">
                  <c:v>1476</c:v>
                </c:pt>
                <c:pt idx="6986">
                  <c:v>1476</c:v>
                </c:pt>
                <c:pt idx="6987">
                  <c:v>1476</c:v>
                </c:pt>
                <c:pt idx="6988">
                  <c:v>1479</c:v>
                </c:pt>
                <c:pt idx="6989">
                  <c:v>1472</c:v>
                </c:pt>
                <c:pt idx="6990">
                  <c:v>1476</c:v>
                </c:pt>
                <c:pt idx="6991">
                  <c:v>1476</c:v>
                </c:pt>
                <c:pt idx="6992">
                  <c:v>1476</c:v>
                </c:pt>
                <c:pt idx="6993">
                  <c:v>1476</c:v>
                </c:pt>
                <c:pt idx="6994">
                  <c:v>1476</c:v>
                </c:pt>
                <c:pt idx="6995">
                  <c:v>1479</c:v>
                </c:pt>
                <c:pt idx="6996">
                  <c:v>1479</c:v>
                </c:pt>
                <c:pt idx="6997">
                  <c:v>1479</c:v>
                </c:pt>
                <c:pt idx="6998">
                  <c:v>1479</c:v>
                </c:pt>
                <c:pt idx="6999">
                  <c:v>1469</c:v>
                </c:pt>
                <c:pt idx="7000">
                  <c:v>1486</c:v>
                </c:pt>
                <c:pt idx="7001">
                  <c:v>1483</c:v>
                </c:pt>
                <c:pt idx="7002">
                  <c:v>1483</c:v>
                </c:pt>
                <c:pt idx="7003">
                  <c:v>1476</c:v>
                </c:pt>
                <c:pt idx="7004">
                  <c:v>1472</c:v>
                </c:pt>
                <c:pt idx="7005">
                  <c:v>1432</c:v>
                </c:pt>
                <c:pt idx="7006">
                  <c:v>1476</c:v>
                </c:pt>
                <c:pt idx="7007">
                  <c:v>1483</c:v>
                </c:pt>
                <c:pt idx="7008">
                  <c:v>1486</c:v>
                </c:pt>
                <c:pt idx="7009">
                  <c:v>1489</c:v>
                </c:pt>
                <c:pt idx="7010">
                  <c:v>1489</c:v>
                </c:pt>
                <c:pt idx="7011">
                  <c:v>1489</c:v>
                </c:pt>
                <c:pt idx="7012">
                  <c:v>1489</c:v>
                </c:pt>
                <c:pt idx="7013">
                  <c:v>1489</c:v>
                </c:pt>
                <c:pt idx="7014">
                  <c:v>1493</c:v>
                </c:pt>
                <c:pt idx="7015">
                  <c:v>1493</c:v>
                </c:pt>
                <c:pt idx="7016">
                  <c:v>1493</c:v>
                </c:pt>
                <c:pt idx="7017">
                  <c:v>1496</c:v>
                </c:pt>
                <c:pt idx="7018">
                  <c:v>1496</c:v>
                </c:pt>
                <c:pt idx="7019">
                  <c:v>1496</c:v>
                </c:pt>
                <c:pt idx="7020">
                  <c:v>1493</c:v>
                </c:pt>
                <c:pt idx="7021">
                  <c:v>1496</c:v>
                </c:pt>
                <c:pt idx="7022">
                  <c:v>1493</c:v>
                </c:pt>
                <c:pt idx="7023">
                  <c:v>1496</c:v>
                </c:pt>
                <c:pt idx="7024">
                  <c:v>1496</c:v>
                </c:pt>
                <c:pt idx="7025">
                  <c:v>1496</c:v>
                </c:pt>
                <c:pt idx="7026">
                  <c:v>1500</c:v>
                </c:pt>
                <c:pt idx="7027">
                  <c:v>1496</c:v>
                </c:pt>
                <c:pt idx="7028">
                  <c:v>1496</c:v>
                </c:pt>
                <c:pt idx="7029">
                  <c:v>1500</c:v>
                </c:pt>
                <c:pt idx="7030">
                  <c:v>1496</c:v>
                </c:pt>
                <c:pt idx="7031">
                  <c:v>1493</c:v>
                </c:pt>
                <c:pt idx="7032">
                  <c:v>1449</c:v>
                </c:pt>
                <c:pt idx="7033">
                  <c:v>1439</c:v>
                </c:pt>
                <c:pt idx="7034">
                  <c:v>1435</c:v>
                </c:pt>
                <c:pt idx="7035">
                  <c:v>1486</c:v>
                </c:pt>
                <c:pt idx="7036">
                  <c:v>1479</c:v>
                </c:pt>
                <c:pt idx="7037">
                  <c:v>1472</c:v>
                </c:pt>
                <c:pt idx="7038">
                  <c:v>1479</c:v>
                </c:pt>
                <c:pt idx="7039">
                  <c:v>1476</c:v>
                </c:pt>
                <c:pt idx="7040">
                  <c:v>1429</c:v>
                </c:pt>
                <c:pt idx="7041">
                  <c:v>1489</c:v>
                </c:pt>
                <c:pt idx="7042">
                  <c:v>1489</c:v>
                </c:pt>
                <c:pt idx="7043">
                  <c:v>1489</c:v>
                </c:pt>
                <c:pt idx="7044">
                  <c:v>1489</c:v>
                </c:pt>
                <c:pt idx="7045">
                  <c:v>1493</c:v>
                </c:pt>
                <c:pt idx="7046">
                  <c:v>1493</c:v>
                </c:pt>
                <c:pt idx="7047">
                  <c:v>1496</c:v>
                </c:pt>
                <c:pt idx="7048">
                  <c:v>1496</c:v>
                </c:pt>
                <c:pt idx="7049">
                  <c:v>1493</c:v>
                </c:pt>
                <c:pt idx="7050">
                  <c:v>1493</c:v>
                </c:pt>
                <c:pt idx="7051">
                  <c:v>1496</c:v>
                </c:pt>
                <c:pt idx="7052">
                  <c:v>1500</c:v>
                </c:pt>
                <c:pt idx="7053">
                  <c:v>1496</c:v>
                </c:pt>
                <c:pt idx="7054">
                  <c:v>1496</c:v>
                </c:pt>
                <c:pt idx="7055">
                  <c:v>1500</c:v>
                </c:pt>
                <c:pt idx="7056">
                  <c:v>1503</c:v>
                </c:pt>
                <c:pt idx="7057">
                  <c:v>1503</c:v>
                </c:pt>
                <c:pt idx="7058">
                  <c:v>1503</c:v>
                </c:pt>
                <c:pt idx="7059">
                  <c:v>1507</c:v>
                </c:pt>
                <c:pt idx="7060">
                  <c:v>1507</c:v>
                </c:pt>
                <c:pt idx="7061">
                  <c:v>1503</c:v>
                </c:pt>
                <c:pt idx="7062">
                  <c:v>1500</c:v>
                </c:pt>
                <c:pt idx="7063">
                  <c:v>1476</c:v>
                </c:pt>
                <c:pt idx="7064">
                  <c:v>1503</c:v>
                </c:pt>
                <c:pt idx="7065">
                  <c:v>1496</c:v>
                </c:pt>
                <c:pt idx="7066">
                  <c:v>1507</c:v>
                </c:pt>
                <c:pt idx="7067">
                  <c:v>1507</c:v>
                </c:pt>
                <c:pt idx="7068">
                  <c:v>1514</c:v>
                </c:pt>
                <c:pt idx="7069">
                  <c:v>1510</c:v>
                </c:pt>
                <c:pt idx="7070">
                  <c:v>1514</c:v>
                </c:pt>
                <c:pt idx="7071">
                  <c:v>1517</c:v>
                </c:pt>
                <c:pt idx="7072">
                  <c:v>1510</c:v>
                </c:pt>
                <c:pt idx="7073">
                  <c:v>1517</c:v>
                </c:pt>
                <c:pt idx="7074">
                  <c:v>1514</c:v>
                </c:pt>
                <c:pt idx="7075">
                  <c:v>1517</c:v>
                </c:pt>
                <c:pt idx="7076">
                  <c:v>1517</c:v>
                </c:pt>
                <c:pt idx="7077">
                  <c:v>1517</c:v>
                </c:pt>
                <c:pt idx="7078">
                  <c:v>1517</c:v>
                </c:pt>
                <c:pt idx="7079">
                  <c:v>1517</c:v>
                </c:pt>
                <c:pt idx="7080">
                  <c:v>1521</c:v>
                </c:pt>
                <c:pt idx="7081">
                  <c:v>1524</c:v>
                </c:pt>
                <c:pt idx="7082">
                  <c:v>1524</c:v>
                </c:pt>
                <c:pt idx="7083">
                  <c:v>1528</c:v>
                </c:pt>
                <c:pt idx="7084">
                  <c:v>1531</c:v>
                </c:pt>
                <c:pt idx="7085">
                  <c:v>1521</c:v>
                </c:pt>
                <c:pt idx="7086">
                  <c:v>1500</c:v>
                </c:pt>
                <c:pt idx="7087">
                  <c:v>1479</c:v>
                </c:pt>
                <c:pt idx="7088">
                  <c:v>1476</c:v>
                </c:pt>
                <c:pt idx="7089">
                  <c:v>1472</c:v>
                </c:pt>
                <c:pt idx="7090">
                  <c:v>1483</c:v>
                </c:pt>
                <c:pt idx="7091">
                  <c:v>1486</c:v>
                </c:pt>
                <c:pt idx="7092">
                  <c:v>1466</c:v>
                </c:pt>
                <c:pt idx="7093">
                  <c:v>1406</c:v>
                </c:pt>
                <c:pt idx="7094">
                  <c:v>1334</c:v>
                </c:pt>
                <c:pt idx="7095">
                  <c:v>1324</c:v>
                </c:pt>
                <c:pt idx="7096">
                  <c:v>1318</c:v>
                </c:pt>
                <c:pt idx="7097">
                  <c:v>1309</c:v>
                </c:pt>
                <c:pt idx="7098">
                  <c:v>1318</c:v>
                </c:pt>
                <c:pt idx="7099">
                  <c:v>1321</c:v>
                </c:pt>
                <c:pt idx="7100">
                  <c:v>1334</c:v>
                </c:pt>
                <c:pt idx="7101">
                  <c:v>1358</c:v>
                </c:pt>
                <c:pt idx="7102">
                  <c:v>1387</c:v>
                </c:pt>
                <c:pt idx="7103">
                  <c:v>1400</c:v>
                </c:pt>
                <c:pt idx="7104">
                  <c:v>1400</c:v>
                </c:pt>
                <c:pt idx="7105">
                  <c:v>1403</c:v>
                </c:pt>
                <c:pt idx="7106">
                  <c:v>1403</c:v>
                </c:pt>
                <c:pt idx="7107">
                  <c:v>1400</c:v>
                </c:pt>
                <c:pt idx="7108">
                  <c:v>1400</c:v>
                </c:pt>
                <c:pt idx="7109">
                  <c:v>1400</c:v>
                </c:pt>
                <c:pt idx="7110">
                  <c:v>1393</c:v>
                </c:pt>
                <c:pt idx="7111">
                  <c:v>1384</c:v>
                </c:pt>
                <c:pt idx="7112">
                  <c:v>1387</c:v>
                </c:pt>
                <c:pt idx="7113">
                  <c:v>1387</c:v>
                </c:pt>
                <c:pt idx="7114">
                  <c:v>1380</c:v>
                </c:pt>
                <c:pt idx="7115">
                  <c:v>1349</c:v>
                </c:pt>
                <c:pt idx="7116">
                  <c:v>1352</c:v>
                </c:pt>
                <c:pt idx="7117">
                  <c:v>1337</c:v>
                </c:pt>
                <c:pt idx="7118">
                  <c:v>1340</c:v>
                </c:pt>
                <c:pt idx="7119">
                  <c:v>1337</c:v>
                </c:pt>
                <c:pt idx="7120">
                  <c:v>1334</c:v>
                </c:pt>
                <c:pt idx="7121">
                  <c:v>1337</c:v>
                </c:pt>
                <c:pt idx="7122">
                  <c:v>1334</c:v>
                </c:pt>
                <c:pt idx="7123">
                  <c:v>1337</c:v>
                </c:pt>
                <c:pt idx="7124">
                  <c:v>1334</c:v>
                </c:pt>
                <c:pt idx="7125">
                  <c:v>1337</c:v>
                </c:pt>
                <c:pt idx="7126">
                  <c:v>1337</c:v>
                </c:pt>
                <c:pt idx="7127">
                  <c:v>1337</c:v>
                </c:pt>
                <c:pt idx="7128">
                  <c:v>1334</c:v>
                </c:pt>
                <c:pt idx="7129">
                  <c:v>1330</c:v>
                </c:pt>
                <c:pt idx="7130">
                  <c:v>1327</c:v>
                </c:pt>
                <c:pt idx="7131">
                  <c:v>1327</c:v>
                </c:pt>
                <c:pt idx="7132">
                  <c:v>1330</c:v>
                </c:pt>
                <c:pt idx="7133">
                  <c:v>1330</c:v>
                </c:pt>
                <c:pt idx="7134">
                  <c:v>1330</c:v>
                </c:pt>
                <c:pt idx="7135">
                  <c:v>1330</c:v>
                </c:pt>
                <c:pt idx="7136">
                  <c:v>1327</c:v>
                </c:pt>
                <c:pt idx="7137">
                  <c:v>1321</c:v>
                </c:pt>
                <c:pt idx="7138">
                  <c:v>1309</c:v>
                </c:pt>
                <c:pt idx="7139">
                  <c:v>1324</c:v>
                </c:pt>
                <c:pt idx="7140">
                  <c:v>1327</c:v>
                </c:pt>
                <c:pt idx="7141">
                  <c:v>1321</c:v>
                </c:pt>
                <c:pt idx="7142">
                  <c:v>1327</c:v>
                </c:pt>
                <c:pt idx="7143">
                  <c:v>1330</c:v>
                </c:pt>
                <c:pt idx="7144">
                  <c:v>1327</c:v>
                </c:pt>
                <c:pt idx="7145">
                  <c:v>1330</c:v>
                </c:pt>
                <c:pt idx="7146">
                  <c:v>1330</c:v>
                </c:pt>
                <c:pt idx="7147">
                  <c:v>1330</c:v>
                </c:pt>
                <c:pt idx="7148">
                  <c:v>1318</c:v>
                </c:pt>
                <c:pt idx="7149">
                  <c:v>1312</c:v>
                </c:pt>
                <c:pt idx="7150">
                  <c:v>1315</c:v>
                </c:pt>
                <c:pt idx="7151">
                  <c:v>1315</c:v>
                </c:pt>
                <c:pt idx="7152">
                  <c:v>1315</c:v>
                </c:pt>
                <c:pt idx="7153">
                  <c:v>1315</c:v>
                </c:pt>
                <c:pt idx="7154">
                  <c:v>1315</c:v>
                </c:pt>
                <c:pt idx="7155">
                  <c:v>1318</c:v>
                </c:pt>
                <c:pt idx="7156">
                  <c:v>1315</c:v>
                </c:pt>
                <c:pt idx="7157">
                  <c:v>1318</c:v>
                </c:pt>
                <c:pt idx="7158">
                  <c:v>1315</c:v>
                </c:pt>
                <c:pt idx="7159">
                  <c:v>1327</c:v>
                </c:pt>
                <c:pt idx="7160">
                  <c:v>1327</c:v>
                </c:pt>
                <c:pt idx="7161">
                  <c:v>1327</c:v>
                </c:pt>
                <c:pt idx="7162">
                  <c:v>1324</c:v>
                </c:pt>
                <c:pt idx="7163">
                  <c:v>1330</c:v>
                </c:pt>
                <c:pt idx="7164">
                  <c:v>1330</c:v>
                </c:pt>
                <c:pt idx="7165">
                  <c:v>1334</c:v>
                </c:pt>
                <c:pt idx="7166">
                  <c:v>1334</c:v>
                </c:pt>
                <c:pt idx="7167">
                  <c:v>1334</c:v>
                </c:pt>
                <c:pt idx="7168">
                  <c:v>1337</c:v>
                </c:pt>
                <c:pt idx="7169">
                  <c:v>1337</c:v>
                </c:pt>
                <c:pt idx="7170">
                  <c:v>1334</c:v>
                </c:pt>
                <c:pt idx="7171">
                  <c:v>1334</c:v>
                </c:pt>
                <c:pt idx="7172">
                  <c:v>1337</c:v>
                </c:pt>
                <c:pt idx="7173">
                  <c:v>1334</c:v>
                </c:pt>
                <c:pt idx="7174">
                  <c:v>1337</c:v>
                </c:pt>
                <c:pt idx="7175">
                  <c:v>1337</c:v>
                </c:pt>
                <c:pt idx="7176">
                  <c:v>1334</c:v>
                </c:pt>
                <c:pt idx="7177">
                  <c:v>1337</c:v>
                </c:pt>
                <c:pt idx="7178">
                  <c:v>1340</c:v>
                </c:pt>
                <c:pt idx="7179">
                  <c:v>1337</c:v>
                </c:pt>
                <c:pt idx="7180">
                  <c:v>1337</c:v>
                </c:pt>
                <c:pt idx="7181">
                  <c:v>1340</c:v>
                </c:pt>
                <c:pt idx="7182">
                  <c:v>1340</c:v>
                </c:pt>
                <c:pt idx="7183">
                  <c:v>1337</c:v>
                </c:pt>
                <c:pt idx="7184">
                  <c:v>1340</c:v>
                </c:pt>
                <c:pt idx="7185">
                  <c:v>1340</c:v>
                </c:pt>
                <c:pt idx="7186">
                  <c:v>1337</c:v>
                </c:pt>
                <c:pt idx="7187">
                  <c:v>1337</c:v>
                </c:pt>
                <c:pt idx="7188">
                  <c:v>1337</c:v>
                </c:pt>
                <c:pt idx="7189">
                  <c:v>1330</c:v>
                </c:pt>
                <c:pt idx="7190">
                  <c:v>1334</c:v>
                </c:pt>
                <c:pt idx="7191">
                  <c:v>1330</c:v>
                </c:pt>
                <c:pt idx="7192">
                  <c:v>1327</c:v>
                </c:pt>
                <c:pt idx="7193">
                  <c:v>1327</c:v>
                </c:pt>
                <c:pt idx="7194">
                  <c:v>1318</c:v>
                </c:pt>
                <c:pt idx="7195">
                  <c:v>1318</c:v>
                </c:pt>
                <c:pt idx="7196">
                  <c:v>1306</c:v>
                </c:pt>
                <c:pt idx="7197">
                  <c:v>1297</c:v>
                </c:pt>
                <c:pt idx="7198">
                  <c:v>1285</c:v>
                </c:pt>
                <c:pt idx="7199">
                  <c:v>1285</c:v>
                </c:pt>
                <c:pt idx="7200">
                  <c:v>1279</c:v>
                </c:pt>
                <c:pt idx="7201">
                  <c:v>1285</c:v>
                </c:pt>
                <c:pt idx="7202">
                  <c:v>1288</c:v>
                </c:pt>
                <c:pt idx="7203">
                  <c:v>1288</c:v>
                </c:pt>
                <c:pt idx="7204">
                  <c:v>1288</c:v>
                </c:pt>
                <c:pt idx="7205">
                  <c:v>1288</c:v>
                </c:pt>
                <c:pt idx="7206">
                  <c:v>1288</c:v>
                </c:pt>
                <c:pt idx="7207">
                  <c:v>1291</c:v>
                </c:pt>
                <c:pt idx="7208">
                  <c:v>1294</c:v>
                </c:pt>
                <c:pt idx="7209">
                  <c:v>1294</c:v>
                </c:pt>
                <c:pt idx="7210">
                  <c:v>1297</c:v>
                </c:pt>
                <c:pt idx="7211">
                  <c:v>1297</c:v>
                </c:pt>
                <c:pt idx="7212">
                  <c:v>1297</c:v>
                </c:pt>
                <c:pt idx="7213">
                  <c:v>1300</c:v>
                </c:pt>
                <c:pt idx="7214">
                  <c:v>1297</c:v>
                </c:pt>
                <c:pt idx="7215">
                  <c:v>1297</c:v>
                </c:pt>
                <c:pt idx="7216">
                  <c:v>1300</c:v>
                </c:pt>
                <c:pt idx="7217">
                  <c:v>1300</c:v>
                </c:pt>
                <c:pt idx="7218">
                  <c:v>1300</c:v>
                </c:pt>
                <c:pt idx="7219">
                  <c:v>1297</c:v>
                </c:pt>
                <c:pt idx="7220">
                  <c:v>1297</c:v>
                </c:pt>
                <c:pt idx="7221">
                  <c:v>1300</c:v>
                </c:pt>
                <c:pt idx="7222">
                  <c:v>1300</c:v>
                </c:pt>
                <c:pt idx="7223">
                  <c:v>1297</c:v>
                </c:pt>
                <c:pt idx="7224">
                  <c:v>1297</c:v>
                </c:pt>
                <c:pt idx="7225">
                  <c:v>1300</c:v>
                </c:pt>
                <c:pt idx="7226">
                  <c:v>1300</c:v>
                </c:pt>
                <c:pt idx="7227">
                  <c:v>1300</c:v>
                </c:pt>
                <c:pt idx="7228">
                  <c:v>1300</c:v>
                </c:pt>
                <c:pt idx="7229">
                  <c:v>1288</c:v>
                </c:pt>
                <c:pt idx="7230">
                  <c:v>1282</c:v>
                </c:pt>
                <c:pt idx="7231">
                  <c:v>1300</c:v>
                </c:pt>
                <c:pt idx="7232">
                  <c:v>1300</c:v>
                </c:pt>
                <c:pt idx="7233">
                  <c:v>1303</c:v>
                </c:pt>
                <c:pt idx="7234">
                  <c:v>1300</c:v>
                </c:pt>
                <c:pt idx="7235">
                  <c:v>1300</c:v>
                </c:pt>
                <c:pt idx="7236">
                  <c:v>1297</c:v>
                </c:pt>
                <c:pt idx="7237">
                  <c:v>1297</c:v>
                </c:pt>
                <c:pt idx="7238">
                  <c:v>1297</c:v>
                </c:pt>
                <c:pt idx="7239">
                  <c:v>1297</c:v>
                </c:pt>
                <c:pt idx="7240">
                  <c:v>1303</c:v>
                </c:pt>
                <c:pt idx="7241">
                  <c:v>1300</c:v>
                </c:pt>
                <c:pt idx="7242">
                  <c:v>1300</c:v>
                </c:pt>
                <c:pt idx="7243">
                  <c:v>1303</c:v>
                </c:pt>
                <c:pt idx="7244">
                  <c:v>1300</c:v>
                </c:pt>
                <c:pt idx="7245">
                  <c:v>1300</c:v>
                </c:pt>
                <c:pt idx="7246">
                  <c:v>1300</c:v>
                </c:pt>
                <c:pt idx="7247">
                  <c:v>1303</c:v>
                </c:pt>
                <c:pt idx="7248">
                  <c:v>1306</c:v>
                </c:pt>
                <c:pt idx="7249">
                  <c:v>1306</c:v>
                </c:pt>
                <c:pt idx="7250">
                  <c:v>1309</c:v>
                </c:pt>
                <c:pt idx="7251">
                  <c:v>1309</c:v>
                </c:pt>
                <c:pt idx="7252">
                  <c:v>1306</c:v>
                </c:pt>
                <c:pt idx="7253">
                  <c:v>1306</c:v>
                </c:pt>
                <c:pt idx="7254">
                  <c:v>1294</c:v>
                </c:pt>
                <c:pt idx="7255">
                  <c:v>1294</c:v>
                </c:pt>
                <c:pt idx="7256">
                  <c:v>1279</c:v>
                </c:pt>
                <c:pt idx="7257">
                  <c:v>1288</c:v>
                </c:pt>
                <c:pt idx="7258">
                  <c:v>1291</c:v>
                </c:pt>
                <c:pt idx="7259">
                  <c:v>1291</c:v>
                </c:pt>
                <c:pt idx="7260">
                  <c:v>1291</c:v>
                </c:pt>
                <c:pt idx="7261">
                  <c:v>1291</c:v>
                </c:pt>
                <c:pt idx="7262">
                  <c:v>1291</c:v>
                </c:pt>
                <c:pt idx="7263">
                  <c:v>1291</c:v>
                </c:pt>
                <c:pt idx="7264">
                  <c:v>1294</c:v>
                </c:pt>
                <c:pt idx="7265">
                  <c:v>1294</c:v>
                </c:pt>
                <c:pt idx="7266">
                  <c:v>1291</c:v>
                </c:pt>
                <c:pt idx="7267">
                  <c:v>1297</c:v>
                </c:pt>
                <c:pt idx="7268">
                  <c:v>1297</c:v>
                </c:pt>
                <c:pt idx="7269">
                  <c:v>1297</c:v>
                </c:pt>
                <c:pt idx="7270">
                  <c:v>1300</c:v>
                </c:pt>
                <c:pt idx="7271">
                  <c:v>1300</c:v>
                </c:pt>
                <c:pt idx="7272">
                  <c:v>1312</c:v>
                </c:pt>
                <c:pt idx="7273">
                  <c:v>1315</c:v>
                </c:pt>
                <c:pt idx="7274">
                  <c:v>1315</c:v>
                </c:pt>
                <c:pt idx="7275">
                  <c:v>1315</c:v>
                </c:pt>
                <c:pt idx="7276">
                  <c:v>1315</c:v>
                </c:pt>
                <c:pt idx="7277">
                  <c:v>1318</c:v>
                </c:pt>
                <c:pt idx="7278">
                  <c:v>1318</c:v>
                </c:pt>
                <c:pt idx="7279">
                  <c:v>1315</c:v>
                </c:pt>
                <c:pt idx="7280">
                  <c:v>1315</c:v>
                </c:pt>
                <c:pt idx="7281">
                  <c:v>1318</c:v>
                </c:pt>
                <c:pt idx="7282">
                  <c:v>1312</c:v>
                </c:pt>
                <c:pt idx="7283">
                  <c:v>1315</c:v>
                </c:pt>
                <c:pt idx="7284">
                  <c:v>1312</c:v>
                </c:pt>
                <c:pt idx="7285">
                  <c:v>1315</c:v>
                </c:pt>
                <c:pt idx="7286">
                  <c:v>1315</c:v>
                </c:pt>
                <c:pt idx="7287">
                  <c:v>1309</c:v>
                </c:pt>
                <c:pt idx="7288">
                  <c:v>1315</c:v>
                </c:pt>
                <c:pt idx="7289">
                  <c:v>1312</c:v>
                </c:pt>
                <c:pt idx="7290">
                  <c:v>1318</c:v>
                </c:pt>
                <c:pt idx="7291">
                  <c:v>1321</c:v>
                </c:pt>
                <c:pt idx="7292">
                  <c:v>1318</c:v>
                </c:pt>
                <c:pt idx="7293">
                  <c:v>1321</c:v>
                </c:pt>
                <c:pt idx="7294">
                  <c:v>1321</c:v>
                </c:pt>
                <c:pt idx="7295">
                  <c:v>1321</c:v>
                </c:pt>
                <c:pt idx="7296">
                  <c:v>1321</c:v>
                </c:pt>
                <c:pt idx="7297">
                  <c:v>1321</c:v>
                </c:pt>
                <c:pt idx="7298">
                  <c:v>1324</c:v>
                </c:pt>
                <c:pt idx="7299">
                  <c:v>1321</c:v>
                </c:pt>
                <c:pt idx="7300">
                  <c:v>1321</c:v>
                </c:pt>
                <c:pt idx="7301">
                  <c:v>1318</c:v>
                </c:pt>
                <c:pt idx="7302">
                  <c:v>1321</c:v>
                </c:pt>
                <c:pt idx="7303">
                  <c:v>1324</c:v>
                </c:pt>
                <c:pt idx="7304">
                  <c:v>1321</c:v>
                </c:pt>
                <c:pt idx="7305">
                  <c:v>1321</c:v>
                </c:pt>
                <c:pt idx="7306">
                  <c:v>1321</c:v>
                </c:pt>
                <c:pt idx="7307">
                  <c:v>1327</c:v>
                </c:pt>
                <c:pt idx="7308">
                  <c:v>1324</c:v>
                </c:pt>
                <c:pt idx="7309">
                  <c:v>1327</c:v>
                </c:pt>
                <c:pt idx="7310">
                  <c:v>1327</c:v>
                </c:pt>
                <c:pt idx="7311">
                  <c:v>1327</c:v>
                </c:pt>
                <c:pt idx="7312">
                  <c:v>1330</c:v>
                </c:pt>
                <c:pt idx="7313">
                  <c:v>1330</c:v>
                </c:pt>
                <c:pt idx="7314">
                  <c:v>1330</c:v>
                </c:pt>
                <c:pt idx="7315">
                  <c:v>1334</c:v>
                </c:pt>
                <c:pt idx="7316">
                  <c:v>1330</c:v>
                </c:pt>
                <c:pt idx="7317">
                  <c:v>1334</c:v>
                </c:pt>
                <c:pt idx="7318">
                  <c:v>1334</c:v>
                </c:pt>
                <c:pt idx="7319">
                  <c:v>1330</c:v>
                </c:pt>
                <c:pt idx="7320">
                  <c:v>1324</c:v>
                </c:pt>
                <c:pt idx="7321">
                  <c:v>1321</c:v>
                </c:pt>
                <c:pt idx="7322">
                  <c:v>1309</c:v>
                </c:pt>
                <c:pt idx="7323">
                  <c:v>1321</c:v>
                </c:pt>
                <c:pt idx="7324">
                  <c:v>1327</c:v>
                </c:pt>
                <c:pt idx="7325">
                  <c:v>1282</c:v>
                </c:pt>
                <c:pt idx="7326">
                  <c:v>1315</c:v>
                </c:pt>
                <c:pt idx="7327">
                  <c:v>1327</c:v>
                </c:pt>
                <c:pt idx="7328">
                  <c:v>1337</c:v>
                </c:pt>
                <c:pt idx="7329">
                  <c:v>1337</c:v>
                </c:pt>
                <c:pt idx="7330">
                  <c:v>1321</c:v>
                </c:pt>
                <c:pt idx="7331">
                  <c:v>1340</c:v>
                </c:pt>
                <c:pt idx="7332">
                  <c:v>1337</c:v>
                </c:pt>
                <c:pt idx="7333">
                  <c:v>1337</c:v>
                </c:pt>
                <c:pt idx="7334">
                  <c:v>1337</c:v>
                </c:pt>
                <c:pt idx="7335">
                  <c:v>1337</c:v>
                </c:pt>
                <c:pt idx="7336">
                  <c:v>1337</c:v>
                </c:pt>
                <c:pt idx="7337">
                  <c:v>1340</c:v>
                </c:pt>
                <c:pt idx="7338">
                  <c:v>1343</c:v>
                </c:pt>
                <c:pt idx="7339">
                  <c:v>1343</c:v>
                </c:pt>
                <c:pt idx="7340">
                  <c:v>1340</c:v>
                </c:pt>
                <c:pt idx="7341">
                  <c:v>1346</c:v>
                </c:pt>
                <c:pt idx="7342">
                  <c:v>1346</c:v>
                </c:pt>
                <c:pt idx="7343">
                  <c:v>1346</c:v>
                </c:pt>
                <c:pt idx="7344">
                  <c:v>1346</c:v>
                </c:pt>
                <c:pt idx="7345">
                  <c:v>1346</c:v>
                </c:pt>
                <c:pt idx="7346">
                  <c:v>1346</c:v>
                </c:pt>
                <c:pt idx="7347">
                  <c:v>1349</c:v>
                </c:pt>
                <c:pt idx="7348">
                  <c:v>1349</c:v>
                </c:pt>
                <c:pt idx="7349">
                  <c:v>1349</c:v>
                </c:pt>
                <c:pt idx="7350">
                  <c:v>1352</c:v>
                </c:pt>
                <c:pt idx="7351">
                  <c:v>1352</c:v>
                </c:pt>
                <c:pt idx="7352">
                  <c:v>1349</c:v>
                </c:pt>
                <c:pt idx="7353">
                  <c:v>1352</c:v>
                </c:pt>
                <c:pt idx="7354">
                  <c:v>1352</c:v>
                </c:pt>
                <c:pt idx="7355">
                  <c:v>1352</c:v>
                </c:pt>
                <c:pt idx="7356">
                  <c:v>1349</c:v>
                </c:pt>
                <c:pt idx="7357">
                  <c:v>1349</c:v>
                </c:pt>
                <c:pt idx="7358">
                  <c:v>1352</c:v>
                </c:pt>
                <c:pt idx="7359">
                  <c:v>1349</c:v>
                </c:pt>
                <c:pt idx="7360">
                  <c:v>1355</c:v>
                </c:pt>
                <c:pt idx="7361">
                  <c:v>1355</c:v>
                </c:pt>
                <c:pt idx="7362">
                  <c:v>1358</c:v>
                </c:pt>
                <c:pt idx="7363">
                  <c:v>1358</c:v>
                </c:pt>
                <c:pt idx="7364">
                  <c:v>1358</c:v>
                </c:pt>
                <c:pt idx="7365">
                  <c:v>1361</c:v>
                </c:pt>
                <c:pt idx="7366">
                  <c:v>1361</c:v>
                </c:pt>
                <c:pt idx="7367">
                  <c:v>1361</c:v>
                </c:pt>
                <c:pt idx="7368">
                  <c:v>1365</c:v>
                </c:pt>
                <c:pt idx="7369">
                  <c:v>1368</c:v>
                </c:pt>
                <c:pt idx="7370">
                  <c:v>1368</c:v>
                </c:pt>
                <c:pt idx="7371">
                  <c:v>1365</c:v>
                </c:pt>
                <c:pt idx="7372">
                  <c:v>1368</c:v>
                </c:pt>
                <c:pt idx="7373">
                  <c:v>1368</c:v>
                </c:pt>
                <c:pt idx="7374">
                  <c:v>1368</c:v>
                </c:pt>
                <c:pt idx="7375">
                  <c:v>1371</c:v>
                </c:pt>
                <c:pt idx="7376">
                  <c:v>1374</c:v>
                </c:pt>
                <c:pt idx="7377">
                  <c:v>1377</c:v>
                </c:pt>
                <c:pt idx="7378">
                  <c:v>1374</c:v>
                </c:pt>
                <c:pt idx="7379">
                  <c:v>1380</c:v>
                </c:pt>
                <c:pt idx="7380">
                  <c:v>1380</c:v>
                </c:pt>
                <c:pt idx="7381">
                  <c:v>1380</c:v>
                </c:pt>
                <c:pt idx="7382">
                  <c:v>1384</c:v>
                </c:pt>
                <c:pt idx="7383">
                  <c:v>1384</c:v>
                </c:pt>
                <c:pt idx="7384">
                  <c:v>1387</c:v>
                </c:pt>
                <c:pt idx="7385">
                  <c:v>1387</c:v>
                </c:pt>
                <c:pt idx="7386">
                  <c:v>1384</c:v>
                </c:pt>
                <c:pt idx="7387">
                  <c:v>1390</c:v>
                </c:pt>
                <c:pt idx="7388">
                  <c:v>1387</c:v>
                </c:pt>
                <c:pt idx="7389">
                  <c:v>1384</c:v>
                </c:pt>
                <c:pt idx="7390">
                  <c:v>1380</c:v>
                </c:pt>
                <c:pt idx="7391">
                  <c:v>1384</c:v>
                </c:pt>
                <c:pt idx="7392">
                  <c:v>1387</c:v>
                </c:pt>
                <c:pt idx="7393">
                  <c:v>1387</c:v>
                </c:pt>
                <c:pt idx="7394">
                  <c:v>1390</c:v>
                </c:pt>
                <c:pt idx="7395">
                  <c:v>1390</c:v>
                </c:pt>
                <c:pt idx="7396">
                  <c:v>1393</c:v>
                </c:pt>
                <c:pt idx="7397">
                  <c:v>1390</c:v>
                </c:pt>
                <c:pt idx="7398">
                  <c:v>1393</c:v>
                </c:pt>
                <c:pt idx="7399">
                  <c:v>1393</c:v>
                </c:pt>
                <c:pt idx="7400">
                  <c:v>1393</c:v>
                </c:pt>
                <c:pt idx="7401">
                  <c:v>1396</c:v>
                </c:pt>
                <c:pt idx="7402">
                  <c:v>1393</c:v>
                </c:pt>
                <c:pt idx="7403">
                  <c:v>1340</c:v>
                </c:pt>
                <c:pt idx="7404">
                  <c:v>1368</c:v>
                </c:pt>
                <c:pt idx="7405">
                  <c:v>1384</c:v>
                </c:pt>
                <c:pt idx="7406">
                  <c:v>1380</c:v>
                </c:pt>
                <c:pt idx="7407">
                  <c:v>1396</c:v>
                </c:pt>
                <c:pt idx="7408">
                  <c:v>1393</c:v>
                </c:pt>
                <c:pt idx="7409">
                  <c:v>1400</c:v>
                </c:pt>
                <c:pt idx="7410">
                  <c:v>1400</c:v>
                </c:pt>
                <c:pt idx="7411">
                  <c:v>1400</c:v>
                </c:pt>
                <c:pt idx="7412">
                  <c:v>1396</c:v>
                </c:pt>
                <c:pt idx="7413">
                  <c:v>1396</c:v>
                </c:pt>
                <c:pt idx="7414">
                  <c:v>1403</c:v>
                </c:pt>
                <c:pt idx="7415">
                  <c:v>1403</c:v>
                </c:pt>
                <c:pt idx="7416">
                  <c:v>1400</c:v>
                </c:pt>
                <c:pt idx="7417">
                  <c:v>1400</c:v>
                </c:pt>
                <c:pt idx="7418">
                  <c:v>1400</c:v>
                </c:pt>
                <c:pt idx="7419">
                  <c:v>1400</c:v>
                </c:pt>
                <c:pt idx="7420">
                  <c:v>1400</c:v>
                </c:pt>
                <c:pt idx="7421">
                  <c:v>1406</c:v>
                </c:pt>
                <c:pt idx="7422">
                  <c:v>1403</c:v>
                </c:pt>
                <c:pt idx="7423">
                  <c:v>1403</c:v>
                </c:pt>
                <c:pt idx="7424">
                  <c:v>1406</c:v>
                </c:pt>
                <c:pt idx="7425">
                  <c:v>1409</c:v>
                </c:pt>
                <c:pt idx="7426">
                  <c:v>1409</c:v>
                </c:pt>
                <c:pt idx="7427">
                  <c:v>1409</c:v>
                </c:pt>
                <c:pt idx="7428">
                  <c:v>1409</c:v>
                </c:pt>
                <c:pt idx="7429">
                  <c:v>1406</c:v>
                </c:pt>
                <c:pt idx="7430">
                  <c:v>1409</c:v>
                </c:pt>
                <c:pt idx="7431">
                  <c:v>1409</c:v>
                </c:pt>
                <c:pt idx="7432">
                  <c:v>1409</c:v>
                </c:pt>
                <c:pt idx="7433">
                  <c:v>1409</c:v>
                </c:pt>
                <c:pt idx="7434">
                  <c:v>1406</c:v>
                </c:pt>
                <c:pt idx="7435">
                  <c:v>1409</c:v>
                </c:pt>
                <c:pt idx="7436">
                  <c:v>1409</c:v>
                </c:pt>
                <c:pt idx="7437">
                  <c:v>1413</c:v>
                </c:pt>
                <c:pt idx="7438">
                  <c:v>1406</c:v>
                </c:pt>
                <c:pt idx="7439">
                  <c:v>1406</c:v>
                </c:pt>
                <c:pt idx="7440">
                  <c:v>1400</c:v>
                </c:pt>
                <c:pt idx="7441">
                  <c:v>1406</c:v>
                </c:pt>
                <c:pt idx="7442">
                  <c:v>1409</c:v>
                </c:pt>
                <c:pt idx="7443">
                  <c:v>1413</c:v>
                </c:pt>
                <c:pt idx="7444">
                  <c:v>1409</c:v>
                </c:pt>
                <c:pt idx="7445">
                  <c:v>1413</c:v>
                </c:pt>
                <c:pt idx="7446">
                  <c:v>1413</c:v>
                </c:pt>
                <c:pt idx="7447">
                  <c:v>1416</c:v>
                </c:pt>
                <c:pt idx="7448">
                  <c:v>1413</c:v>
                </c:pt>
                <c:pt idx="7449">
                  <c:v>1413</c:v>
                </c:pt>
                <c:pt idx="7450">
                  <c:v>1413</c:v>
                </c:pt>
                <c:pt idx="7451">
                  <c:v>1413</c:v>
                </c:pt>
                <c:pt idx="7452">
                  <c:v>1413</c:v>
                </c:pt>
                <c:pt idx="7453">
                  <c:v>1413</c:v>
                </c:pt>
                <c:pt idx="7454">
                  <c:v>1413</c:v>
                </c:pt>
                <c:pt idx="7455">
                  <c:v>1413</c:v>
                </c:pt>
                <c:pt idx="7456">
                  <c:v>1413</c:v>
                </c:pt>
                <c:pt idx="7457">
                  <c:v>1413</c:v>
                </c:pt>
                <c:pt idx="7458">
                  <c:v>1413</c:v>
                </c:pt>
                <c:pt idx="7459">
                  <c:v>1413</c:v>
                </c:pt>
                <c:pt idx="7460">
                  <c:v>1413</c:v>
                </c:pt>
                <c:pt idx="7461">
                  <c:v>1413</c:v>
                </c:pt>
                <c:pt idx="7462">
                  <c:v>1413</c:v>
                </c:pt>
                <c:pt idx="7463">
                  <c:v>1413</c:v>
                </c:pt>
                <c:pt idx="7464">
                  <c:v>1416</c:v>
                </c:pt>
                <c:pt idx="7465">
                  <c:v>1416</c:v>
                </c:pt>
                <c:pt idx="7466">
                  <c:v>1413</c:v>
                </c:pt>
                <c:pt idx="7467">
                  <c:v>1413</c:v>
                </c:pt>
                <c:pt idx="7468">
                  <c:v>1413</c:v>
                </c:pt>
                <c:pt idx="7469">
                  <c:v>1409</c:v>
                </c:pt>
                <c:pt idx="7470">
                  <c:v>1413</c:v>
                </c:pt>
                <c:pt idx="7471">
                  <c:v>1413</c:v>
                </c:pt>
                <c:pt idx="7472">
                  <c:v>1413</c:v>
                </c:pt>
                <c:pt idx="7473">
                  <c:v>1413</c:v>
                </c:pt>
                <c:pt idx="7474">
                  <c:v>1413</c:v>
                </c:pt>
                <c:pt idx="7475">
                  <c:v>1413</c:v>
                </c:pt>
                <c:pt idx="7476">
                  <c:v>1416</c:v>
                </c:pt>
                <c:pt idx="7477">
                  <c:v>1413</c:v>
                </c:pt>
                <c:pt idx="7478">
                  <c:v>1413</c:v>
                </c:pt>
                <c:pt idx="7479">
                  <c:v>1416</c:v>
                </c:pt>
                <c:pt idx="7480">
                  <c:v>1416</c:v>
                </c:pt>
                <c:pt idx="7481">
                  <c:v>1416</c:v>
                </c:pt>
                <c:pt idx="7482">
                  <c:v>1419</c:v>
                </c:pt>
                <c:pt idx="7483">
                  <c:v>1419</c:v>
                </c:pt>
                <c:pt idx="7484">
                  <c:v>1419</c:v>
                </c:pt>
                <c:pt idx="7485">
                  <c:v>1419</c:v>
                </c:pt>
                <c:pt idx="7486">
                  <c:v>1416</c:v>
                </c:pt>
                <c:pt idx="7487">
                  <c:v>1419</c:v>
                </c:pt>
                <c:pt idx="7488">
                  <c:v>1419</c:v>
                </c:pt>
                <c:pt idx="7489">
                  <c:v>1422</c:v>
                </c:pt>
                <c:pt idx="7490">
                  <c:v>1419</c:v>
                </c:pt>
                <c:pt idx="7491">
                  <c:v>1419</c:v>
                </c:pt>
                <c:pt idx="7492">
                  <c:v>1419</c:v>
                </c:pt>
                <c:pt idx="7493">
                  <c:v>1419</c:v>
                </c:pt>
                <c:pt idx="7494">
                  <c:v>1422</c:v>
                </c:pt>
                <c:pt idx="7495">
                  <c:v>1422</c:v>
                </c:pt>
                <c:pt idx="7496">
                  <c:v>1426</c:v>
                </c:pt>
                <c:pt idx="7497">
                  <c:v>1422</c:v>
                </c:pt>
                <c:pt idx="7498">
                  <c:v>1422</c:v>
                </c:pt>
                <c:pt idx="7499">
                  <c:v>1422</c:v>
                </c:pt>
                <c:pt idx="7500">
                  <c:v>1422</c:v>
                </c:pt>
                <c:pt idx="7501">
                  <c:v>1422</c:v>
                </c:pt>
                <c:pt idx="7502">
                  <c:v>1426</c:v>
                </c:pt>
                <c:pt idx="7503">
                  <c:v>1422</c:v>
                </c:pt>
                <c:pt idx="7504">
                  <c:v>1422</c:v>
                </c:pt>
                <c:pt idx="7505">
                  <c:v>1422</c:v>
                </c:pt>
                <c:pt idx="7506">
                  <c:v>1422</c:v>
                </c:pt>
                <c:pt idx="7507">
                  <c:v>1422</c:v>
                </c:pt>
                <c:pt idx="7508">
                  <c:v>1422</c:v>
                </c:pt>
                <c:pt idx="7509">
                  <c:v>1413</c:v>
                </c:pt>
                <c:pt idx="7510">
                  <c:v>1406</c:v>
                </c:pt>
                <c:pt idx="7511">
                  <c:v>1419</c:v>
                </c:pt>
                <c:pt idx="7512">
                  <c:v>1419</c:v>
                </c:pt>
                <c:pt idx="7513">
                  <c:v>1396</c:v>
                </c:pt>
                <c:pt idx="7514">
                  <c:v>1422</c:v>
                </c:pt>
                <c:pt idx="7515">
                  <c:v>1435</c:v>
                </c:pt>
                <c:pt idx="7516">
                  <c:v>1435</c:v>
                </c:pt>
                <c:pt idx="7517">
                  <c:v>1435</c:v>
                </c:pt>
                <c:pt idx="7518">
                  <c:v>1435</c:v>
                </c:pt>
                <c:pt idx="7519">
                  <c:v>1432</c:v>
                </c:pt>
                <c:pt idx="7520">
                  <c:v>1432</c:v>
                </c:pt>
                <c:pt idx="7521">
                  <c:v>1435</c:v>
                </c:pt>
                <c:pt idx="7522">
                  <c:v>1426</c:v>
                </c:pt>
                <c:pt idx="7523">
                  <c:v>1426</c:v>
                </c:pt>
                <c:pt idx="7524">
                  <c:v>1426</c:v>
                </c:pt>
                <c:pt idx="7525">
                  <c:v>1422</c:v>
                </c:pt>
                <c:pt idx="7526">
                  <c:v>1426</c:v>
                </c:pt>
                <c:pt idx="7527">
                  <c:v>1426</c:v>
                </c:pt>
                <c:pt idx="7528">
                  <c:v>1426</c:v>
                </c:pt>
                <c:pt idx="7529">
                  <c:v>1422</c:v>
                </c:pt>
                <c:pt idx="7530">
                  <c:v>1426</c:v>
                </c:pt>
                <c:pt idx="7531">
                  <c:v>1426</c:v>
                </c:pt>
                <c:pt idx="7532">
                  <c:v>1422</c:v>
                </c:pt>
                <c:pt idx="7533">
                  <c:v>1416</c:v>
                </c:pt>
                <c:pt idx="7534">
                  <c:v>1416</c:v>
                </c:pt>
                <c:pt idx="7535">
                  <c:v>1409</c:v>
                </c:pt>
                <c:pt idx="7536">
                  <c:v>1403</c:v>
                </c:pt>
                <c:pt idx="7537">
                  <c:v>1400</c:v>
                </c:pt>
                <c:pt idx="7538">
                  <c:v>1393</c:v>
                </c:pt>
                <c:pt idx="7539">
                  <c:v>1400</c:v>
                </c:pt>
                <c:pt idx="7540">
                  <c:v>1390</c:v>
                </c:pt>
                <c:pt idx="7541">
                  <c:v>1352</c:v>
                </c:pt>
                <c:pt idx="7542">
                  <c:v>1390</c:v>
                </c:pt>
                <c:pt idx="7543">
                  <c:v>1384</c:v>
                </c:pt>
                <c:pt idx="7544">
                  <c:v>1377</c:v>
                </c:pt>
                <c:pt idx="7545">
                  <c:v>1377</c:v>
                </c:pt>
                <c:pt idx="7546">
                  <c:v>1377</c:v>
                </c:pt>
                <c:pt idx="7547">
                  <c:v>1377</c:v>
                </c:pt>
                <c:pt idx="7548">
                  <c:v>1371</c:v>
                </c:pt>
                <c:pt idx="7549">
                  <c:v>1365</c:v>
                </c:pt>
                <c:pt idx="7550">
                  <c:v>1355</c:v>
                </c:pt>
                <c:pt idx="7551">
                  <c:v>1352</c:v>
                </c:pt>
                <c:pt idx="7552">
                  <c:v>1349</c:v>
                </c:pt>
                <c:pt idx="7553">
                  <c:v>1346</c:v>
                </c:pt>
                <c:pt idx="7554">
                  <c:v>1340</c:v>
                </c:pt>
                <c:pt idx="7555">
                  <c:v>1346</c:v>
                </c:pt>
                <c:pt idx="7556">
                  <c:v>1346</c:v>
                </c:pt>
                <c:pt idx="7557">
                  <c:v>1343</c:v>
                </c:pt>
                <c:pt idx="7558">
                  <c:v>1343</c:v>
                </c:pt>
                <c:pt idx="7559">
                  <c:v>1343</c:v>
                </c:pt>
                <c:pt idx="7560">
                  <c:v>1340</c:v>
                </c:pt>
                <c:pt idx="7561">
                  <c:v>1340</c:v>
                </c:pt>
                <c:pt idx="7562">
                  <c:v>1337</c:v>
                </c:pt>
                <c:pt idx="7563">
                  <c:v>1337</c:v>
                </c:pt>
                <c:pt idx="7564">
                  <c:v>1337</c:v>
                </c:pt>
                <c:pt idx="7565">
                  <c:v>1337</c:v>
                </c:pt>
                <c:pt idx="7566">
                  <c:v>1337</c:v>
                </c:pt>
                <c:pt idx="7567">
                  <c:v>1334</c:v>
                </c:pt>
                <c:pt idx="7568">
                  <c:v>1337</c:v>
                </c:pt>
                <c:pt idx="7569">
                  <c:v>1334</c:v>
                </c:pt>
                <c:pt idx="7570">
                  <c:v>1334</c:v>
                </c:pt>
                <c:pt idx="7571">
                  <c:v>1330</c:v>
                </c:pt>
                <c:pt idx="7572">
                  <c:v>1337</c:v>
                </c:pt>
                <c:pt idx="7573">
                  <c:v>1334</c:v>
                </c:pt>
                <c:pt idx="7574">
                  <c:v>1334</c:v>
                </c:pt>
                <c:pt idx="7575">
                  <c:v>1337</c:v>
                </c:pt>
                <c:pt idx="7576">
                  <c:v>1337</c:v>
                </c:pt>
                <c:pt idx="7577">
                  <c:v>1334</c:v>
                </c:pt>
                <c:pt idx="7578">
                  <c:v>1337</c:v>
                </c:pt>
                <c:pt idx="7579">
                  <c:v>1334</c:v>
                </c:pt>
                <c:pt idx="7580">
                  <c:v>1337</c:v>
                </c:pt>
                <c:pt idx="7581">
                  <c:v>1334</c:v>
                </c:pt>
                <c:pt idx="7582">
                  <c:v>1340</c:v>
                </c:pt>
                <c:pt idx="7583">
                  <c:v>1324</c:v>
                </c:pt>
                <c:pt idx="7584">
                  <c:v>1327</c:v>
                </c:pt>
                <c:pt idx="7585">
                  <c:v>1312</c:v>
                </c:pt>
                <c:pt idx="7586">
                  <c:v>1340</c:v>
                </c:pt>
                <c:pt idx="7587">
                  <c:v>1343</c:v>
                </c:pt>
                <c:pt idx="7588">
                  <c:v>1318</c:v>
                </c:pt>
                <c:pt idx="7589">
                  <c:v>1309</c:v>
                </c:pt>
                <c:pt idx="7590">
                  <c:v>1340</c:v>
                </c:pt>
                <c:pt idx="7591">
                  <c:v>1327</c:v>
                </c:pt>
                <c:pt idx="7592">
                  <c:v>1303</c:v>
                </c:pt>
                <c:pt idx="7593">
                  <c:v>1330</c:v>
                </c:pt>
                <c:pt idx="7594">
                  <c:v>1327</c:v>
                </c:pt>
                <c:pt idx="7595">
                  <c:v>1343</c:v>
                </c:pt>
                <c:pt idx="7596">
                  <c:v>1343</c:v>
                </c:pt>
                <c:pt idx="7597">
                  <c:v>1346</c:v>
                </c:pt>
                <c:pt idx="7598">
                  <c:v>1343</c:v>
                </c:pt>
                <c:pt idx="7599">
                  <c:v>1340</c:v>
                </c:pt>
                <c:pt idx="7600">
                  <c:v>1343</c:v>
                </c:pt>
                <c:pt idx="7601">
                  <c:v>1343</c:v>
                </c:pt>
                <c:pt idx="7602">
                  <c:v>1346</c:v>
                </c:pt>
                <c:pt idx="7603">
                  <c:v>1352</c:v>
                </c:pt>
                <c:pt idx="7604">
                  <c:v>1352</c:v>
                </c:pt>
                <c:pt idx="7605">
                  <c:v>1352</c:v>
                </c:pt>
                <c:pt idx="7606">
                  <c:v>1352</c:v>
                </c:pt>
                <c:pt idx="7607">
                  <c:v>1352</c:v>
                </c:pt>
                <c:pt idx="7608">
                  <c:v>1352</c:v>
                </c:pt>
                <c:pt idx="7609">
                  <c:v>1355</c:v>
                </c:pt>
                <c:pt idx="7610">
                  <c:v>1355</c:v>
                </c:pt>
                <c:pt idx="7611">
                  <c:v>1358</c:v>
                </c:pt>
                <c:pt idx="7612">
                  <c:v>1358</c:v>
                </c:pt>
                <c:pt idx="7613">
                  <c:v>1358</c:v>
                </c:pt>
                <c:pt idx="7614">
                  <c:v>1361</c:v>
                </c:pt>
                <c:pt idx="7615">
                  <c:v>1361</c:v>
                </c:pt>
                <c:pt idx="7616">
                  <c:v>1365</c:v>
                </c:pt>
                <c:pt idx="7617">
                  <c:v>1361</c:v>
                </c:pt>
                <c:pt idx="7618">
                  <c:v>1361</c:v>
                </c:pt>
                <c:pt idx="7619">
                  <c:v>1358</c:v>
                </c:pt>
                <c:pt idx="7620">
                  <c:v>1358</c:v>
                </c:pt>
                <c:pt idx="7621">
                  <c:v>1361</c:v>
                </c:pt>
                <c:pt idx="7622">
                  <c:v>1361</c:v>
                </c:pt>
                <c:pt idx="7623">
                  <c:v>1361</c:v>
                </c:pt>
                <c:pt idx="7624">
                  <c:v>1365</c:v>
                </c:pt>
                <c:pt idx="7625">
                  <c:v>1361</c:v>
                </c:pt>
                <c:pt idx="7626">
                  <c:v>1361</c:v>
                </c:pt>
                <c:pt idx="7627">
                  <c:v>1368</c:v>
                </c:pt>
                <c:pt idx="7628">
                  <c:v>1368</c:v>
                </c:pt>
                <c:pt idx="7629">
                  <c:v>1368</c:v>
                </c:pt>
                <c:pt idx="7630">
                  <c:v>1374</c:v>
                </c:pt>
                <c:pt idx="7631">
                  <c:v>1377</c:v>
                </c:pt>
                <c:pt idx="7632">
                  <c:v>1374</c:v>
                </c:pt>
                <c:pt idx="7633">
                  <c:v>1371</c:v>
                </c:pt>
                <c:pt idx="7634">
                  <c:v>1374</c:v>
                </c:pt>
                <c:pt idx="7635">
                  <c:v>1365</c:v>
                </c:pt>
                <c:pt idx="7636">
                  <c:v>1358</c:v>
                </c:pt>
                <c:pt idx="7637">
                  <c:v>1358</c:v>
                </c:pt>
                <c:pt idx="7638">
                  <c:v>1358</c:v>
                </c:pt>
                <c:pt idx="7639">
                  <c:v>1361</c:v>
                </c:pt>
                <c:pt idx="7640">
                  <c:v>1365</c:v>
                </c:pt>
                <c:pt idx="7641">
                  <c:v>1361</c:v>
                </c:pt>
                <c:pt idx="7642">
                  <c:v>1361</c:v>
                </c:pt>
                <c:pt idx="7643">
                  <c:v>1361</c:v>
                </c:pt>
                <c:pt idx="7644">
                  <c:v>1358</c:v>
                </c:pt>
                <c:pt idx="7645">
                  <c:v>1368</c:v>
                </c:pt>
                <c:pt idx="7646">
                  <c:v>1371</c:v>
                </c:pt>
                <c:pt idx="7647">
                  <c:v>1374</c:v>
                </c:pt>
                <c:pt idx="7648">
                  <c:v>1374</c:v>
                </c:pt>
                <c:pt idx="7649">
                  <c:v>1377</c:v>
                </c:pt>
                <c:pt idx="7650">
                  <c:v>1377</c:v>
                </c:pt>
                <c:pt idx="7651">
                  <c:v>1377</c:v>
                </c:pt>
                <c:pt idx="7652">
                  <c:v>1377</c:v>
                </c:pt>
                <c:pt idx="7653">
                  <c:v>1380</c:v>
                </c:pt>
                <c:pt idx="7654">
                  <c:v>1377</c:v>
                </c:pt>
                <c:pt idx="7655">
                  <c:v>1377</c:v>
                </c:pt>
                <c:pt idx="7656">
                  <c:v>1387</c:v>
                </c:pt>
                <c:pt idx="7657">
                  <c:v>1390</c:v>
                </c:pt>
                <c:pt idx="7658">
                  <c:v>1387</c:v>
                </c:pt>
                <c:pt idx="7659">
                  <c:v>1390</c:v>
                </c:pt>
                <c:pt idx="7660">
                  <c:v>1393</c:v>
                </c:pt>
                <c:pt idx="7661">
                  <c:v>1374</c:v>
                </c:pt>
                <c:pt idx="7662">
                  <c:v>1390</c:v>
                </c:pt>
                <c:pt idx="7663">
                  <c:v>1400</c:v>
                </c:pt>
                <c:pt idx="7664">
                  <c:v>1413</c:v>
                </c:pt>
                <c:pt idx="7665">
                  <c:v>1413</c:v>
                </c:pt>
                <c:pt idx="7666">
                  <c:v>1416</c:v>
                </c:pt>
                <c:pt idx="7667">
                  <c:v>1416</c:v>
                </c:pt>
                <c:pt idx="7668">
                  <c:v>1377</c:v>
                </c:pt>
                <c:pt idx="7669">
                  <c:v>1422</c:v>
                </c:pt>
                <c:pt idx="7670">
                  <c:v>1422</c:v>
                </c:pt>
                <c:pt idx="7671">
                  <c:v>1426</c:v>
                </c:pt>
                <c:pt idx="7672">
                  <c:v>1426</c:v>
                </c:pt>
                <c:pt idx="7673">
                  <c:v>1426</c:v>
                </c:pt>
                <c:pt idx="7674">
                  <c:v>1422</c:v>
                </c:pt>
                <c:pt idx="7675">
                  <c:v>1422</c:v>
                </c:pt>
                <c:pt idx="7676">
                  <c:v>1422</c:v>
                </c:pt>
                <c:pt idx="7677">
                  <c:v>1419</c:v>
                </c:pt>
                <c:pt idx="7678">
                  <c:v>1419</c:v>
                </c:pt>
                <c:pt idx="7679">
                  <c:v>1419</c:v>
                </c:pt>
                <c:pt idx="7680">
                  <c:v>1419</c:v>
                </c:pt>
                <c:pt idx="7681">
                  <c:v>1419</c:v>
                </c:pt>
                <c:pt idx="7682">
                  <c:v>1426</c:v>
                </c:pt>
                <c:pt idx="7683">
                  <c:v>1422</c:v>
                </c:pt>
                <c:pt idx="7684">
                  <c:v>1426</c:v>
                </c:pt>
                <c:pt idx="7685">
                  <c:v>1426</c:v>
                </c:pt>
                <c:pt idx="7686">
                  <c:v>1426</c:v>
                </c:pt>
                <c:pt idx="7687">
                  <c:v>1429</c:v>
                </c:pt>
                <c:pt idx="7688">
                  <c:v>1426</c:v>
                </c:pt>
                <c:pt idx="7689">
                  <c:v>1429</c:v>
                </c:pt>
                <c:pt idx="7690">
                  <c:v>1432</c:v>
                </c:pt>
                <c:pt idx="7691">
                  <c:v>1429</c:v>
                </c:pt>
                <c:pt idx="7692">
                  <c:v>1429</c:v>
                </c:pt>
                <c:pt idx="7693">
                  <c:v>1432</c:v>
                </c:pt>
                <c:pt idx="7694">
                  <c:v>1429</c:v>
                </c:pt>
                <c:pt idx="7695">
                  <c:v>1429</c:v>
                </c:pt>
                <c:pt idx="7696">
                  <c:v>1429</c:v>
                </c:pt>
                <c:pt idx="7697">
                  <c:v>1429</c:v>
                </c:pt>
                <c:pt idx="7698">
                  <c:v>1429</c:v>
                </c:pt>
                <c:pt idx="7699">
                  <c:v>1432</c:v>
                </c:pt>
                <c:pt idx="7700">
                  <c:v>1429</c:v>
                </c:pt>
                <c:pt idx="7701">
                  <c:v>1432</c:v>
                </c:pt>
                <c:pt idx="7702">
                  <c:v>1432</c:v>
                </c:pt>
                <c:pt idx="7703">
                  <c:v>1432</c:v>
                </c:pt>
                <c:pt idx="7704">
                  <c:v>1432</c:v>
                </c:pt>
                <c:pt idx="7705">
                  <c:v>1432</c:v>
                </c:pt>
                <c:pt idx="7706">
                  <c:v>1432</c:v>
                </c:pt>
                <c:pt idx="7707">
                  <c:v>1429</c:v>
                </c:pt>
                <c:pt idx="7708">
                  <c:v>1435</c:v>
                </c:pt>
                <c:pt idx="7709">
                  <c:v>1435</c:v>
                </c:pt>
                <c:pt idx="7710">
                  <c:v>1439</c:v>
                </c:pt>
                <c:pt idx="7711">
                  <c:v>1435</c:v>
                </c:pt>
                <c:pt idx="7712">
                  <c:v>1435</c:v>
                </c:pt>
                <c:pt idx="7713">
                  <c:v>1432</c:v>
                </c:pt>
                <c:pt idx="7714">
                  <c:v>1435</c:v>
                </c:pt>
                <c:pt idx="7715">
                  <c:v>1432</c:v>
                </c:pt>
                <c:pt idx="7716">
                  <c:v>1435</c:v>
                </c:pt>
                <c:pt idx="7717">
                  <c:v>1432</c:v>
                </c:pt>
                <c:pt idx="7718">
                  <c:v>1435</c:v>
                </c:pt>
                <c:pt idx="7719">
                  <c:v>1435</c:v>
                </c:pt>
                <c:pt idx="7720">
                  <c:v>1435</c:v>
                </c:pt>
                <c:pt idx="7721">
                  <c:v>1439</c:v>
                </c:pt>
                <c:pt idx="7722">
                  <c:v>1435</c:v>
                </c:pt>
                <c:pt idx="7723">
                  <c:v>1435</c:v>
                </c:pt>
                <c:pt idx="7724">
                  <c:v>1429</c:v>
                </c:pt>
                <c:pt idx="7725">
                  <c:v>1426</c:v>
                </c:pt>
                <c:pt idx="7726">
                  <c:v>1422</c:v>
                </c:pt>
                <c:pt idx="7727">
                  <c:v>1409</c:v>
                </c:pt>
                <c:pt idx="7728">
                  <c:v>1439</c:v>
                </c:pt>
                <c:pt idx="7729">
                  <c:v>1442</c:v>
                </c:pt>
                <c:pt idx="7730">
                  <c:v>1442</c:v>
                </c:pt>
                <c:pt idx="7731">
                  <c:v>1442</c:v>
                </c:pt>
                <c:pt idx="7732">
                  <c:v>1439</c:v>
                </c:pt>
                <c:pt idx="7733">
                  <c:v>1442</c:v>
                </c:pt>
                <c:pt idx="7734">
                  <c:v>1442</c:v>
                </c:pt>
                <c:pt idx="7735">
                  <c:v>1442</c:v>
                </c:pt>
                <c:pt idx="7736">
                  <c:v>1442</c:v>
                </c:pt>
                <c:pt idx="7737">
                  <c:v>1442</c:v>
                </c:pt>
                <c:pt idx="7738">
                  <c:v>1442</c:v>
                </c:pt>
                <c:pt idx="7739">
                  <c:v>1445</c:v>
                </c:pt>
                <c:pt idx="7740">
                  <c:v>1445</c:v>
                </c:pt>
                <c:pt idx="7741">
                  <c:v>1442</c:v>
                </c:pt>
                <c:pt idx="7742">
                  <c:v>1442</c:v>
                </c:pt>
                <c:pt idx="7743">
                  <c:v>1445</c:v>
                </c:pt>
                <c:pt idx="7744">
                  <c:v>1445</c:v>
                </c:pt>
                <c:pt idx="7745">
                  <c:v>1449</c:v>
                </c:pt>
                <c:pt idx="7746">
                  <c:v>1449</c:v>
                </c:pt>
                <c:pt idx="7747">
                  <c:v>1452</c:v>
                </c:pt>
                <c:pt idx="7748">
                  <c:v>1449</c:v>
                </c:pt>
                <c:pt idx="7749">
                  <c:v>1445</c:v>
                </c:pt>
                <c:pt idx="7750">
                  <c:v>1449</c:v>
                </c:pt>
                <c:pt idx="7751">
                  <c:v>1449</c:v>
                </c:pt>
                <c:pt idx="7752">
                  <c:v>1449</c:v>
                </c:pt>
                <c:pt idx="7753">
                  <c:v>1449</c:v>
                </c:pt>
                <c:pt idx="7754">
                  <c:v>1452</c:v>
                </c:pt>
                <c:pt idx="7755">
                  <c:v>1449</c:v>
                </c:pt>
                <c:pt idx="7756">
                  <c:v>1452</c:v>
                </c:pt>
                <c:pt idx="7757">
                  <c:v>1449</c:v>
                </c:pt>
                <c:pt idx="7758">
                  <c:v>1449</c:v>
                </c:pt>
                <c:pt idx="7759">
                  <c:v>1442</c:v>
                </c:pt>
                <c:pt idx="7760">
                  <c:v>1439</c:v>
                </c:pt>
                <c:pt idx="7761">
                  <c:v>1432</c:v>
                </c:pt>
                <c:pt idx="7762">
                  <c:v>1413</c:v>
                </c:pt>
                <c:pt idx="7763">
                  <c:v>1393</c:v>
                </c:pt>
                <c:pt idx="7764">
                  <c:v>1365</c:v>
                </c:pt>
                <c:pt idx="7765">
                  <c:v>1374</c:v>
                </c:pt>
                <c:pt idx="7766">
                  <c:v>1374</c:v>
                </c:pt>
                <c:pt idx="7767">
                  <c:v>1368</c:v>
                </c:pt>
                <c:pt idx="7768">
                  <c:v>1361</c:v>
                </c:pt>
                <c:pt idx="7769">
                  <c:v>1355</c:v>
                </c:pt>
                <c:pt idx="7770">
                  <c:v>1358</c:v>
                </c:pt>
                <c:pt idx="7771">
                  <c:v>1355</c:v>
                </c:pt>
                <c:pt idx="7772">
                  <c:v>1352</c:v>
                </c:pt>
                <c:pt idx="7773">
                  <c:v>1352</c:v>
                </c:pt>
                <c:pt idx="7774">
                  <c:v>1361</c:v>
                </c:pt>
                <c:pt idx="7775">
                  <c:v>1371</c:v>
                </c:pt>
                <c:pt idx="7776">
                  <c:v>1365</c:v>
                </c:pt>
                <c:pt idx="7777">
                  <c:v>1358</c:v>
                </c:pt>
                <c:pt idx="7778">
                  <c:v>1358</c:v>
                </c:pt>
                <c:pt idx="7779">
                  <c:v>1355</c:v>
                </c:pt>
                <c:pt idx="7780">
                  <c:v>1352</c:v>
                </c:pt>
                <c:pt idx="7781">
                  <c:v>1355</c:v>
                </c:pt>
                <c:pt idx="7782">
                  <c:v>1358</c:v>
                </c:pt>
                <c:pt idx="7783">
                  <c:v>1361</c:v>
                </c:pt>
                <c:pt idx="7784">
                  <c:v>1368</c:v>
                </c:pt>
                <c:pt idx="7785">
                  <c:v>1361</c:v>
                </c:pt>
                <c:pt idx="7786">
                  <c:v>1365</c:v>
                </c:pt>
                <c:pt idx="7787">
                  <c:v>1368</c:v>
                </c:pt>
                <c:pt idx="7788">
                  <c:v>1361</c:v>
                </c:pt>
                <c:pt idx="7789">
                  <c:v>1374</c:v>
                </c:pt>
                <c:pt idx="7790">
                  <c:v>1374</c:v>
                </c:pt>
                <c:pt idx="7791">
                  <c:v>1371</c:v>
                </c:pt>
                <c:pt idx="7792">
                  <c:v>1371</c:v>
                </c:pt>
                <c:pt idx="7793">
                  <c:v>1374</c:v>
                </c:pt>
                <c:pt idx="7794">
                  <c:v>1377</c:v>
                </c:pt>
                <c:pt idx="7795">
                  <c:v>1374</c:v>
                </c:pt>
                <c:pt idx="7796">
                  <c:v>1377</c:v>
                </c:pt>
                <c:pt idx="7797">
                  <c:v>1374</c:v>
                </c:pt>
                <c:pt idx="7798">
                  <c:v>1374</c:v>
                </c:pt>
                <c:pt idx="7799">
                  <c:v>1377</c:v>
                </c:pt>
                <c:pt idx="7800">
                  <c:v>1374</c:v>
                </c:pt>
                <c:pt idx="7801">
                  <c:v>1374</c:v>
                </c:pt>
                <c:pt idx="7802">
                  <c:v>1377</c:v>
                </c:pt>
                <c:pt idx="7803">
                  <c:v>1380</c:v>
                </c:pt>
                <c:pt idx="7804">
                  <c:v>1384</c:v>
                </c:pt>
                <c:pt idx="7805">
                  <c:v>1380</c:v>
                </c:pt>
                <c:pt idx="7806">
                  <c:v>1374</c:v>
                </c:pt>
                <c:pt idx="7807">
                  <c:v>1384</c:v>
                </c:pt>
                <c:pt idx="7808">
                  <c:v>1384</c:v>
                </c:pt>
                <c:pt idx="7809">
                  <c:v>1384</c:v>
                </c:pt>
                <c:pt idx="7810">
                  <c:v>1384</c:v>
                </c:pt>
                <c:pt idx="7811">
                  <c:v>1387</c:v>
                </c:pt>
                <c:pt idx="7812">
                  <c:v>1384</c:v>
                </c:pt>
                <c:pt idx="7813">
                  <c:v>1387</c:v>
                </c:pt>
                <c:pt idx="7814">
                  <c:v>1387</c:v>
                </c:pt>
                <c:pt idx="7815">
                  <c:v>1387</c:v>
                </c:pt>
                <c:pt idx="7816">
                  <c:v>1387</c:v>
                </c:pt>
                <c:pt idx="7817">
                  <c:v>1387</c:v>
                </c:pt>
                <c:pt idx="7818">
                  <c:v>1387</c:v>
                </c:pt>
                <c:pt idx="7819">
                  <c:v>1390</c:v>
                </c:pt>
                <c:pt idx="7820">
                  <c:v>1390</c:v>
                </c:pt>
                <c:pt idx="7821">
                  <c:v>1387</c:v>
                </c:pt>
                <c:pt idx="7822">
                  <c:v>1390</c:v>
                </c:pt>
                <c:pt idx="7823">
                  <c:v>1390</c:v>
                </c:pt>
                <c:pt idx="7824">
                  <c:v>1393</c:v>
                </c:pt>
                <c:pt idx="7825">
                  <c:v>1393</c:v>
                </c:pt>
                <c:pt idx="7826">
                  <c:v>1396</c:v>
                </c:pt>
                <c:pt idx="7827">
                  <c:v>1393</c:v>
                </c:pt>
                <c:pt idx="7828">
                  <c:v>1396</c:v>
                </c:pt>
                <c:pt idx="7829">
                  <c:v>1396</c:v>
                </c:pt>
                <c:pt idx="7830">
                  <c:v>1400</c:v>
                </c:pt>
                <c:pt idx="7831">
                  <c:v>1396</c:v>
                </c:pt>
                <c:pt idx="7832">
                  <c:v>1377</c:v>
                </c:pt>
                <c:pt idx="7833">
                  <c:v>1393</c:v>
                </c:pt>
                <c:pt idx="7834">
                  <c:v>1337</c:v>
                </c:pt>
                <c:pt idx="7835">
                  <c:v>1387</c:v>
                </c:pt>
                <c:pt idx="7836">
                  <c:v>1393</c:v>
                </c:pt>
                <c:pt idx="7837">
                  <c:v>1393</c:v>
                </c:pt>
                <c:pt idx="7838">
                  <c:v>1393</c:v>
                </c:pt>
                <c:pt idx="7839">
                  <c:v>1390</c:v>
                </c:pt>
                <c:pt idx="7840">
                  <c:v>1393</c:v>
                </c:pt>
                <c:pt idx="7841">
                  <c:v>1393</c:v>
                </c:pt>
                <c:pt idx="7842">
                  <c:v>1396</c:v>
                </c:pt>
                <c:pt idx="7843">
                  <c:v>1400</c:v>
                </c:pt>
                <c:pt idx="7844">
                  <c:v>1400</c:v>
                </c:pt>
                <c:pt idx="7845">
                  <c:v>1400</c:v>
                </c:pt>
                <c:pt idx="7846">
                  <c:v>1403</c:v>
                </c:pt>
                <c:pt idx="7847">
                  <c:v>1400</c:v>
                </c:pt>
                <c:pt idx="7848">
                  <c:v>1400</c:v>
                </c:pt>
                <c:pt idx="7849">
                  <c:v>1400</c:v>
                </c:pt>
                <c:pt idx="7850">
                  <c:v>1400</c:v>
                </c:pt>
                <c:pt idx="7851">
                  <c:v>1400</c:v>
                </c:pt>
                <c:pt idx="7852">
                  <c:v>1400</c:v>
                </c:pt>
                <c:pt idx="7853">
                  <c:v>1403</c:v>
                </c:pt>
                <c:pt idx="7854">
                  <c:v>1403</c:v>
                </c:pt>
                <c:pt idx="7855">
                  <c:v>1403</c:v>
                </c:pt>
                <c:pt idx="7856">
                  <c:v>1403</c:v>
                </c:pt>
                <c:pt idx="7857">
                  <c:v>1406</c:v>
                </c:pt>
                <c:pt idx="7858">
                  <c:v>1403</c:v>
                </c:pt>
                <c:pt idx="7859">
                  <c:v>1403</c:v>
                </c:pt>
                <c:pt idx="7860">
                  <c:v>1403</c:v>
                </c:pt>
                <c:pt idx="7861">
                  <c:v>1400</c:v>
                </c:pt>
                <c:pt idx="7862">
                  <c:v>1390</c:v>
                </c:pt>
                <c:pt idx="7863">
                  <c:v>1368</c:v>
                </c:pt>
                <c:pt idx="7864">
                  <c:v>1361</c:v>
                </c:pt>
                <c:pt idx="7865">
                  <c:v>1365</c:v>
                </c:pt>
                <c:pt idx="7866">
                  <c:v>1384</c:v>
                </c:pt>
                <c:pt idx="7867">
                  <c:v>1371</c:v>
                </c:pt>
                <c:pt idx="7868">
                  <c:v>1358</c:v>
                </c:pt>
                <c:pt idx="7869">
                  <c:v>1355</c:v>
                </c:pt>
                <c:pt idx="7870">
                  <c:v>1371</c:v>
                </c:pt>
                <c:pt idx="7871">
                  <c:v>1377</c:v>
                </c:pt>
                <c:pt idx="7872">
                  <c:v>1393</c:v>
                </c:pt>
                <c:pt idx="7873">
                  <c:v>1387</c:v>
                </c:pt>
                <c:pt idx="7874">
                  <c:v>1380</c:v>
                </c:pt>
                <c:pt idx="7875">
                  <c:v>1374</c:v>
                </c:pt>
                <c:pt idx="7876">
                  <c:v>1355</c:v>
                </c:pt>
                <c:pt idx="7877">
                  <c:v>1396</c:v>
                </c:pt>
                <c:pt idx="7878">
                  <c:v>1406</c:v>
                </c:pt>
                <c:pt idx="7879">
                  <c:v>1377</c:v>
                </c:pt>
                <c:pt idx="7880">
                  <c:v>1374</c:v>
                </c:pt>
                <c:pt idx="7881">
                  <c:v>1409</c:v>
                </c:pt>
                <c:pt idx="7882">
                  <c:v>1409</c:v>
                </c:pt>
                <c:pt idx="7883">
                  <c:v>1413</c:v>
                </c:pt>
                <c:pt idx="7884">
                  <c:v>1413</c:v>
                </c:pt>
                <c:pt idx="7885">
                  <c:v>1416</c:v>
                </c:pt>
                <c:pt idx="7886">
                  <c:v>1413</c:v>
                </c:pt>
                <c:pt idx="7887">
                  <c:v>1413</c:v>
                </c:pt>
                <c:pt idx="7888">
                  <c:v>1416</c:v>
                </c:pt>
                <c:pt idx="7889">
                  <c:v>1413</c:v>
                </c:pt>
                <c:pt idx="7890">
                  <c:v>1416</c:v>
                </c:pt>
                <c:pt idx="7891">
                  <c:v>1409</c:v>
                </c:pt>
                <c:pt idx="7892">
                  <c:v>1416</c:v>
                </c:pt>
                <c:pt idx="7893">
                  <c:v>1413</c:v>
                </c:pt>
                <c:pt idx="7894">
                  <c:v>1409</c:v>
                </c:pt>
                <c:pt idx="7895">
                  <c:v>1419</c:v>
                </c:pt>
                <c:pt idx="7896">
                  <c:v>1416</c:v>
                </c:pt>
                <c:pt idx="7897">
                  <c:v>1416</c:v>
                </c:pt>
                <c:pt idx="7898">
                  <c:v>1413</c:v>
                </c:pt>
                <c:pt idx="7899">
                  <c:v>1416</c:v>
                </c:pt>
                <c:pt idx="7900">
                  <c:v>1416</c:v>
                </c:pt>
                <c:pt idx="7901">
                  <c:v>1416</c:v>
                </c:pt>
                <c:pt idx="7902">
                  <c:v>1419</c:v>
                </c:pt>
                <c:pt idx="7903">
                  <c:v>1416</c:v>
                </c:pt>
                <c:pt idx="7904">
                  <c:v>1406</c:v>
                </c:pt>
                <c:pt idx="7905">
                  <c:v>1413</c:v>
                </c:pt>
                <c:pt idx="7906">
                  <c:v>1365</c:v>
                </c:pt>
                <c:pt idx="7907">
                  <c:v>1409</c:v>
                </c:pt>
                <c:pt idx="7908">
                  <c:v>1396</c:v>
                </c:pt>
                <c:pt idx="7909">
                  <c:v>1374</c:v>
                </c:pt>
                <c:pt idx="7910">
                  <c:v>1413</c:v>
                </c:pt>
                <c:pt idx="7911">
                  <c:v>1387</c:v>
                </c:pt>
                <c:pt idx="7912">
                  <c:v>1390</c:v>
                </c:pt>
                <c:pt idx="7913">
                  <c:v>1419</c:v>
                </c:pt>
                <c:pt idx="7914">
                  <c:v>1413</c:v>
                </c:pt>
                <c:pt idx="7915">
                  <c:v>1396</c:v>
                </c:pt>
                <c:pt idx="7916">
                  <c:v>1422</c:v>
                </c:pt>
                <c:pt idx="7917">
                  <c:v>1422</c:v>
                </c:pt>
                <c:pt idx="7918">
                  <c:v>1426</c:v>
                </c:pt>
                <c:pt idx="7919">
                  <c:v>1406</c:v>
                </c:pt>
                <c:pt idx="7920">
                  <c:v>1419</c:v>
                </c:pt>
                <c:pt idx="7921">
                  <c:v>1426</c:v>
                </c:pt>
                <c:pt idx="7922">
                  <c:v>1426</c:v>
                </c:pt>
                <c:pt idx="7923">
                  <c:v>1426</c:v>
                </c:pt>
                <c:pt idx="7924">
                  <c:v>1426</c:v>
                </c:pt>
                <c:pt idx="7925">
                  <c:v>1429</c:v>
                </c:pt>
                <c:pt idx="7926">
                  <c:v>1400</c:v>
                </c:pt>
                <c:pt idx="7927">
                  <c:v>1419</c:v>
                </c:pt>
                <c:pt idx="7928">
                  <c:v>1429</c:v>
                </c:pt>
                <c:pt idx="7929">
                  <c:v>1435</c:v>
                </c:pt>
                <c:pt idx="7930">
                  <c:v>1429</c:v>
                </c:pt>
                <c:pt idx="7931">
                  <c:v>1426</c:v>
                </c:pt>
                <c:pt idx="7932">
                  <c:v>1429</c:v>
                </c:pt>
                <c:pt idx="7933">
                  <c:v>1439</c:v>
                </c:pt>
                <c:pt idx="7934">
                  <c:v>1435</c:v>
                </c:pt>
                <c:pt idx="7935">
                  <c:v>1409</c:v>
                </c:pt>
                <c:pt idx="7936">
                  <c:v>1429</c:v>
                </c:pt>
                <c:pt idx="7937">
                  <c:v>1439</c:v>
                </c:pt>
                <c:pt idx="7938">
                  <c:v>1439</c:v>
                </c:pt>
                <c:pt idx="7939">
                  <c:v>1439</c:v>
                </c:pt>
                <c:pt idx="7940">
                  <c:v>1435</c:v>
                </c:pt>
                <c:pt idx="7941">
                  <c:v>1439</c:v>
                </c:pt>
                <c:pt idx="7942">
                  <c:v>1435</c:v>
                </c:pt>
                <c:pt idx="7943">
                  <c:v>1442</c:v>
                </c:pt>
                <c:pt idx="7944">
                  <c:v>1445</c:v>
                </c:pt>
                <c:pt idx="7945">
                  <c:v>1449</c:v>
                </c:pt>
                <c:pt idx="7946">
                  <c:v>1445</c:v>
                </c:pt>
                <c:pt idx="7947">
                  <c:v>1445</c:v>
                </c:pt>
                <c:pt idx="7948">
                  <c:v>1449</c:v>
                </c:pt>
                <c:pt idx="7949">
                  <c:v>1445</c:v>
                </c:pt>
                <c:pt idx="7950">
                  <c:v>1449</c:v>
                </c:pt>
                <c:pt idx="7951">
                  <c:v>1452</c:v>
                </c:pt>
                <c:pt idx="7952">
                  <c:v>1449</c:v>
                </c:pt>
                <c:pt idx="7953">
                  <c:v>1455</c:v>
                </c:pt>
                <c:pt idx="7954">
                  <c:v>1455</c:v>
                </c:pt>
                <c:pt idx="7955">
                  <c:v>1459</c:v>
                </c:pt>
                <c:pt idx="7956">
                  <c:v>1455</c:v>
                </c:pt>
                <c:pt idx="7957">
                  <c:v>1462</c:v>
                </c:pt>
                <c:pt idx="7958">
                  <c:v>1459</c:v>
                </c:pt>
                <c:pt idx="7959">
                  <c:v>1459</c:v>
                </c:pt>
                <c:pt idx="7960">
                  <c:v>1466</c:v>
                </c:pt>
                <c:pt idx="7961">
                  <c:v>1462</c:v>
                </c:pt>
                <c:pt idx="7962">
                  <c:v>1466</c:v>
                </c:pt>
                <c:pt idx="7963">
                  <c:v>1462</c:v>
                </c:pt>
                <c:pt idx="7964">
                  <c:v>1462</c:v>
                </c:pt>
                <c:pt idx="7965">
                  <c:v>1462</c:v>
                </c:pt>
                <c:pt idx="7966">
                  <c:v>1459</c:v>
                </c:pt>
                <c:pt idx="7967">
                  <c:v>1462</c:v>
                </c:pt>
                <c:pt idx="7968">
                  <c:v>1462</c:v>
                </c:pt>
                <c:pt idx="7969">
                  <c:v>1466</c:v>
                </c:pt>
                <c:pt idx="7970">
                  <c:v>1462</c:v>
                </c:pt>
                <c:pt idx="7971">
                  <c:v>1466</c:v>
                </c:pt>
                <c:pt idx="7972">
                  <c:v>1469</c:v>
                </c:pt>
                <c:pt idx="7973">
                  <c:v>1469</c:v>
                </c:pt>
                <c:pt idx="7974">
                  <c:v>1469</c:v>
                </c:pt>
                <c:pt idx="7975">
                  <c:v>1469</c:v>
                </c:pt>
                <c:pt idx="7976">
                  <c:v>1472</c:v>
                </c:pt>
                <c:pt idx="7977">
                  <c:v>1469</c:v>
                </c:pt>
                <c:pt idx="7978">
                  <c:v>1469</c:v>
                </c:pt>
                <c:pt idx="7979">
                  <c:v>1476</c:v>
                </c:pt>
                <c:pt idx="7980">
                  <c:v>1469</c:v>
                </c:pt>
                <c:pt idx="7981">
                  <c:v>1472</c:v>
                </c:pt>
                <c:pt idx="7982">
                  <c:v>1469</c:v>
                </c:pt>
                <c:pt idx="7983">
                  <c:v>1472</c:v>
                </c:pt>
                <c:pt idx="7984">
                  <c:v>1469</c:v>
                </c:pt>
                <c:pt idx="7985">
                  <c:v>1472</c:v>
                </c:pt>
                <c:pt idx="7986">
                  <c:v>1476</c:v>
                </c:pt>
                <c:pt idx="7987">
                  <c:v>1472</c:v>
                </c:pt>
                <c:pt idx="7988">
                  <c:v>1472</c:v>
                </c:pt>
                <c:pt idx="7989">
                  <c:v>1479</c:v>
                </c:pt>
                <c:pt idx="7990">
                  <c:v>1472</c:v>
                </c:pt>
                <c:pt idx="7991">
                  <c:v>1479</c:v>
                </c:pt>
                <c:pt idx="7992">
                  <c:v>1476</c:v>
                </c:pt>
                <c:pt idx="7993">
                  <c:v>1472</c:v>
                </c:pt>
                <c:pt idx="7994">
                  <c:v>1476</c:v>
                </c:pt>
                <c:pt idx="7995">
                  <c:v>1479</c:v>
                </c:pt>
                <c:pt idx="7996">
                  <c:v>1479</c:v>
                </c:pt>
                <c:pt idx="7997">
                  <c:v>1476</c:v>
                </c:pt>
                <c:pt idx="7998">
                  <c:v>1476</c:v>
                </c:pt>
                <c:pt idx="7999">
                  <c:v>1479</c:v>
                </c:pt>
                <c:pt idx="8000">
                  <c:v>1476</c:v>
                </c:pt>
                <c:pt idx="8001">
                  <c:v>1462</c:v>
                </c:pt>
                <c:pt idx="8002">
                  <c:v>1455</c:v>
                </c:pt>
                <c:pt idx="8003">
                  <c:v>1479</c:v>
                </c:pt>
                <c:pt idx="8004">
                  <c:v>1479</c:v>
                </c:pt>
                <c:pt idx="8005">
                  <c:v>1483</c:v>
                </c:pt>
                <c:pt idx="8006">
                  <c:v>1483</c:v>
                </c:pt>
                <c:pt idx="8007">
                  <c:v>1483</c:v>
                </c:pt>
                <c:pt idx="8008">
                  <c:v>1483</c:v>
                </c:pt>
                <c:pt idx="8009">
                  <c:v>1483</c:v>
                </c:pt>
                <c:pt idx="8010">
                  <c:v>1479</c:v>
                </c:pt>
                <c:pt idx="8011">
                  <c:v>1483</c:v>
                </c:pt>
                <c:pt idx="8012">
                  <c:v>1486</c:v>
                </c:pt>
                <c:pt idx="8013">
                  <c:v>1483</c:v>
                </c:pt>
                <c:pt idx="8014">
                  <c:v>1483</c:v>
                </c:pt>
                <c:pt idx="8015">
                  <c:v>1486</c:v>
                </c:pt>
                <c:pt idx="8016">
                  <c:v>1483</c:v>
                </c:pt>
                <c:pt idx="8017">
                  <c:v>1483</c:v>
                </c:pt>
                <c:pt idx="8018">
                  <c:v>1483</c:v>
                </c:pt>
                <c:pt idx="8019">
                  <c:v>1486</c:v>
                </c:pt>
                <c:pt idx="8020">
                  <c:v>1486</c:v>
                </c:pt>
                <c:pt idx="8021">
                  <c:v>1489</c:v>
                </c:pt>
                <c:pt idx="8022">
                  <c:v>1486</c:v>
                </c:pt>
                <c:pt idx="8023">
                  <c:v>1493</c:v>
                </c:pt>
                <c:pt idx="8024">
                  <c:v>1496</c:v>
                </c:pt>
                <c:pt idx="8025">
                  <c:v>1493</c:v>
                </c:pt>
                <c:pt idx="8026">
                  <c:v>1489</c:v>
                </c:pt>
                <c:pt idx="8027">
                  <c:v>1489</c:v>
                </c:pt>
                <c:pt idx="8028">
                  <c:v>1496</c:v>
                </c:pt>
                <c:pt idx="8029">
                  <c:v>1493</c:v>
                </c:pt>
                <c:pt idx="8030">
                  <c:v>1489</c:v>
                </c:pt>
                <c:pt idx="8031">
                  <c:v>1493</c:v>
                </c:pt>
                <c:pt idx="8032">
                  <c:v>1493</c:v>
                </c:pt>
                <c:pt idx="8033">
                  <c:v>1493</c:v>
                </c:pt>
                <c:pt idx="8034">
                  <c:v>1493</c:v>
                </c:pt>
                <c:pt idx="8035">
                  <c:v>1493</c:v>
                </c:pt>
                <c:pt idx="8036">
                  <c:v>1489</c:v>
                </c:pt>
                <c:pt idx="8037">
                  <c:v>1489</c:v>
                </c:pt>
                <c:pt idx="8038">
                  <c:v>1493</c:v>
                </c:pt>
                <c:pt idx="8039">
                  <c:v>1486</c:v>
                </c:pt>
                <c:pt idx="8040">
                  <c:v>1486</c:v>
                </c:pt>
                <c:pt idx="8041">
                  <c:v>1493</c:v>
                </c:pt>
                <c:pt idx="8042">
                  <c:v>1489</c:v>
                </c:pt>
                <c:pt idx="8043">
                  <c:v>1493</c:v>
                </c:pt>
                <c:pt idx="8044">
                  <c:v>1493</c:v>
                </c:pt>
                <c:pt idx="8045">
                  <c:v>1493</c:v>
                </c:pt>
                <c:pt idx="8046">
                  <c:v>1489</c:v>
                </c:pt>
                <c:pt idx="8047">
                  <c:v>1493</c:v>
                </c:pt>
                <c:pt idx="8048">
                  <c:v>1493</c:v>
                </c:pt>
                <c:pt idx="8049">
                  <c:v>1493</c:v>
                </c:pt>
                <c:pt idx="8050">
                  <c:v>1493</c:v>
                </c:pt>
                <c:pt idx="8051">
                  <c:v>1493</c:v>
                </c:pt>
                <c:pt idx="8052">
                  <c:v>1493</c:v>
                </c:pt>
                <c:pt idx="8053">
                  <c:v>1493</c:v>
                </c:pt>
                <c:pt idx="8054">
                  <c:v>1493</c:v>
                </c:pt>
                <c:pt idx="8055">
                  <c:v>1493</c:v>
                </c:pt>
                <c:pt idx="8056">
                  <c:v>1493</c:v>
                </c:pt>
                <c:pt idx="8057">
                  <c:v>1493</c:v>
                </c:pt>
                <c:pt idx="8058">
                  <c:v>1493</c:v>
                </c:pt>
                <c:pt idx="8059">
                  <c:v>1493</c:v>
                </c:pt>
                <c:pt idx="8060">
                  <c:v>1493</c:v>
                </c:pt>
                <c:pt idx="8061">
                  <c:v>1496</c:v>
                </c:pt>
                <c:pt idx="8062">
                  <c:v>1500</c:v>
                </c:pt>
                <c:pt idx="8063">
                  <c:v>1496</c:v>
                </c:pt>
                <c:pt idx="8064">
                  <c:v>1496</c:v>
                </c:pt>
                <c:pt idx="8065">
                  <c:v>1493</c:v>
                </c:pt>
                <c:pt idx="8066">
                  <c:v>1496</c:v>
                </c:pt>
                <c:pt idx="8067">
                  <c:v>1496</c:v>
                </c:pt>
                <c:pt idx="8068">
                  <c:v>1493</c:v>
                </c:pt>
                <c:pt idx="8069">
                  <c:v>1496</c:v>
                </c:pt>
                <c:pt idx="8070">
                  <c:v>1496</c:v>
                </c:pt>
                <c:pt idx="8071">
                  <c:v>1496</c:v>
                </c:pt>
                <c:pt idx="8072">
                  <c:v>1496</c:v>
                </c:pt>
                <c:pt idx="8073">
                  <c:v>1500</c:v>
                </c:pt>
                <c:pt idx="8074">
                  <c:v>1496</c:v>
                </c:pt>
                <c:pt idx="8075">
                  <c:v>1500</c:v>
                </c:pt>
                <c:pt idx="8076">
                  <c:v>1496</c:v>
                </c:pt>
                <c:pt idx="8077">
                  <c:v>1500</c:v>
                </c:pt>
                <c:pt idx="8078">
                  <c:v>1503</c:v>
                </c:pt>
                <c:pt idx="8079">
                  <c:v>1500</c:v>
                </c:pt>
                <c:pt idx="8080">
                  <c:v>1500</c:v>
                </c:pt>
                <c:pt idx="8081">
                  <c:v>1500</c:v>
                </c:pt>
                <c:pt idx="8082">
                  <c:v>1503</c:v>
                </c:pt>
                <c:pt idx="8083">
                  <c:v>1503</c:v>
                </c:pt>
                <c:pt idx="8084">
                  <c:v>1503</c:v>
                </c:pt>
                <c:pt idx="8085">
                  <c:v>1503</c:v>
                </c:pt>
                <c:pt idx="8086">
                  <c:v>1503</c:v>
                </c:pt>
                <c:pt idx="8087">
                  <c:v>1500</c:v>
                </c:pt>
                <c:pt idx="8088">
                  <c:v>1503</c:v>
                </c:pt>
                <c:pt idx="8089">
                  <c:v>1500</c:v>
                </c:pt>
                <c:pt idx="8090">
                  <c:v>1503</c:v>
                </c:pt>
                <c:pt idx="8091">
                  <c:v>1503</c:v>
                </c:pt>
                <c:pt idx="8092">
                  <c:v>1500</c:v>
                </c:pt>
                <c:pt idx="8093">
                  <c:v>1503</c:v>
                </c:pt>
                <c:pt idx="8094">
                  <c:v>1503</c:v>
                </c:pt>
                <c:pt idx="8095">
                  <c:v>1503</c:v>
                </c:pt>
                <c:pt idx="8096">
                  <c:v>1507</c:v>
                </c:pt>
                <c:pt idx="8097">
                  <c:v>1503</c:v>
                </c:pt>
                <c:pt idx="8098">
                  <c:v>1507</c:v>
                </c:pt>
                <c:pt idx="8099">
                  <c:v>1507</c:v>
                </c:pt>
                <c:pt idx="8100">
                  <c:v>1507</c:v>
                </c:pt>
                <c:pt idx="8101">
                  <c:v>1507</c:v>
                </c:pt>
                <c:pt idx="8102">
                  <c:v>1510</c:v>
                </c:pt>
                <c:pt idx="8103">
                  <c:v>1503</c:v>
                </c:pt>
                <c:pt idx="8104">
                  <c:v>1507</c:v>
                </c:pt>
                <c:pt idx="8105">
                  <c:v>1503</c:v>
                </c:pt>
                <c:pt idx="8106">
                  <c:v>1503</c:v>
                </c:pt>
                <c:pt idx="8107">
                  <c:v>1503</c:v>
                </c:pt>
                <c:pt idx="8108">
                  <c:v>1496</c:v>
                </c:pt>
                <c:pt idx="8109">
                  <c:v>1486</c:v>
                </c:pt>
                <c:pt idx="8110">
                  <c:v>1476</c:v>
                </c:pt>
                <c:pt idx="8111">
                  <c:v>1472</c:v>
                </c:pt>
                <c:pt idx="8112">
                  <c:v>1445</c:v>
                </c:pt>
                <c:pt idx="8113">
                  <c:v>1432</c:v>
                </c:pt>
                <c:pt idx="8114">
                  <c:v>1432</c:v>
                </c:pt>
                <c:pt idx="8115">
                  <c:v>1449</c:v>
                </c:pt>
                <c:pt idx="8116">
                  <c:v>1449</c:v>
                </c:pt>
                <c:pt idx="8117">
                  <c:v>1449</c:v>
                </c:pt>
                <c:pt idx="8118">
                  <c:v>1449</c:v>
                </c:pt>
                <c:pt idx="8119">
                  <c:v>1442</c:v>
                </c:pt>
                <c:pt idx="8120">
                  <c:v>1439</c:v>
                </c:pt>
                <c:pt idx="8121">
                  <c:v>1439</c:v>
                </c:pt>
                <c:pt idx="8122">
                  <c:v>1449</c:v>
                </c:pt>
                <c:pt idx="8123">
                  <c:v>1449</c:v>
                </c:pt>
                <c:pt idx="8124">
                  <c:v>1452</c:v>
                </c:pt>
                <c:pt idx="8125">
                  <c:v>1452</c:v>
                </c:pt>
                <c:pt idx="8126">
                  <c:v>1449</c:v>
                </c:pt>
                <c:pt idx="8127">
                  <c:v>1445</c:v>
                </c:pt>
                <c:pt idx="8128">
                  <c:v>1445</c:v>
                </c:pt>
                <c:pt idx="8129">
                  <c:v>1439</c:v>
                </c:pt>
                <c:pt idx="8130">
                  <c:v>1416</c:v>
                </c:pt>
                <c:pt idx="8131">
                  <c:v>1413</c:v>
                </c:pt>
                <c:pt idx="8132">
                  <c:v>1400</c:v>
                </c:pt>
                <c:pt idx="8133">
                  <c:v>1393</c:v>
                </c:pt>
                <c:pt idx="8134">
                  <c:v>1400</c:v>
                </c:pt>
                <c:pt idx="8135">
                  <c:v>1403</c:v>
                </c:pt>
                <c:pt idx="8136">
                  <c:v>1403</c:v>
                </c:pt>
                <c:pt idx="8137">
                  <c:v>1403</c:v>
                </c:pt>
                <c:pt idx="8138">
                  <c:v>1396</c:v>
                </c:pt>
                <c:pt idx="8139">
                  <c:v>1393</c:v>
                </c:pt>
                <c:pt idx="8140">
                  <c:v>1396</c:v>
                </c:pt>
                <c:pt idx="8141">
                  <c:v>1400</c:v>
                </c:pt>
                <c:pt idx="8142">
                  <c:v>1403</c:v>
                </c:pt>
                <c:pt idx="8143">
                  <c:v>1406</c:v>
                </c:pt>
                <c:pt idx="8144">
                  <c:v>1406</c:v>
                </c:pt>
                <c:pt idx="8145">
                  <c:v>1406</c:v>
                </c:pt>
                <c:pt idx="8146">
                  <c:v>1403</c:v>
                </c:pt>
                <c:pt idx="8147">
                  <c:v>1409</c:v>
                </c:pt>
                <c:pt idx="8148">
                  <c:v>1409</c:v>
                </c:pt>
                <c:pt idx="8149">
                  <c:v>1406</c:v>
                </c:pt>
                <c:pt idx="8150">
                  <c:v>1406</c:v>
                </c:pt>
                <c:pt idx="8151">
                  <c:v>1409</c:v>
                </c:pt>
                <c:pt idx="8152">
                  <c:v>1413</c:v>
                </c:pt>
                <c:pt idx="8153">
                  <c:v>1413</c:v>
                </c:pt>
                <c:pt idx="8154">
                  <c:v>1409</c:v>
                </c:pt>
                <c:pt idx="8155">
                  <c:v>1409</c:v>
                </c:pt>
                <c:pt idx="8156">
                  <c:v>1413</c:v>
                </c:pt>
                <c:pt idx="8157">
                  <c:v>1416</c:v>
                </c:pt>
                <c:pt idx="8158">
                  <c:v>1416</c:v>
                </c:pt>
                <c:pt idx="8159">
                  <c:v>1416</c:v>
                </c:pt>
                <c:pt idx="8160">
                  <c:v>1413</c:v>
                </c:pt>
                <c:pt idx="8161">
                  <c:v>1419</c:v>
                </c:pt>
                <c:pt idx="8162">
                  <c:v>1419</c:v>
                </c:pt>
                <c:pt idx="8163">
                  <c:v>1416</c:v>
                </c:pt>
                <c:pt idx="8164">
                  <c:v>1419</c:v>
                </c:pt>
                <c:pt idx="8165">
                  <c:v>1419</c:v>
                </c:pt>
                <c:pt idx="8166">
                  <c:v>1419</c:v>
                </c:pt>
                <c:pt idx="8167">
                  <c:v>1422</c:v>
                </c:pt>
                <c:pt idx="8168">
                  <c:v>1419</c:v>
                </c:pt>
                <c:pt idx="8169">
                  <c:v>1416</c:v>
                </c:pt>
                <c:pt idx="8170">
                  <c:v>1422</c:v>
                </c:pt>
                <c:pt idx="8171">
                  <c:v>1416</c:v>
                </c:pt>
                <c:pt idx="8172">
                  <c:v>1403</c:v>
                </c:pt>
                <c:pt idx="8173">
                  <c:v>1400</c:v>
                </c:pt>
                <c:pt idx="8174">
                  <c:v>1416</c:v>
                </c:pt>
                <c:pt idx="8175">
                  <c:v>1413</c:v>
                </c:pt>
                <c:pt idx="8176">
                  <c:v>1384</c:v>
                </c:pt>
                <c:pt idx="8177">
                  <c:v>1416</c:v>
                </c:pt>
                <c:pt idx="8178">
                  <c:v>1419</c:v>
                </c:pt>
                <c:pt idx="8179">
                  <c:v>1419</c:v>
                </c:pt>
                <c:pt idx="8180">
                  <c:v>1377</c:v>
                </c:pt>
                <c:pt idx="8181">
                  <c:v>1403</c:v>
                </c:pt>
                <c:pt idx="8182">
                  <c:v>1426</c:v>
                </c:pt>
                <c:pt idx="8183">
                  <c:v>1429</c:v>
                </c:pt>
                <c:pt idx="8184">
                  <c:v>1426</c:v>
                </c:pt>
                <c:pt idx="8185">
                  <c:v>1419</c:v>
                </c:pt>
                <c:pt idx="8186">
                  <c:v>1429</c:v>
                </c:pt>
                <c:pt idx="8187">
                  <c:v>1429</c:v>
                </c:pt>
                <c:pt idx="8188">
                  <c:v>1429</c:v>
                </c:pt>
                <c:pt idx="8189">
                  <c:v>1432</c:v>
                </c:pt>
                <c:pt idx="8190">
                  <c:v>1429</c:v>
                </c:pt>
                <c:pt idx="8191">
                  <c:v>1432</c:v>
                </c:pt>
                <c:pt idx="8192">
                  <c:v>1432</c:v>
                </c:pt>
                <c:pt idx="8193">
                  <c:v>1432</c:v>
                </c:pt>
                <c:pt idx="8194">
                  <c:v>1432</c:v>
                </c:pt>
                <c:pt idx="8195">
                  <c:v>1435</c:v>
                </c:pt>
                <c:pt idx="8196">
                  <c:v>1435</c:v>
                </c:pt>
                <c:pt idx="8197">
                  <c:v>1439</c:v>
                </c:pt>
                <c:pt idx="8198">
                  <c:v>1435</c:v>
                </c:pt>
                <c:pt idx="8199">
                  <c:v>1435</c:v>
                </c:pt>
                <c:pt idx="8200">
                  <c:v>1432</c:v>
                </c:pt>
                <c:pt idx="8201">
                  <c:v>1435</c:v>
                </c:pt>
                <c:pt idx="8202">
                  <c:v>1435</c:v>
                </c:pt>
                <c:pt idx="8203">
                  <c:v>1439</c:v>
                </c:pt>
                <c:pt idx="8204">
                  <c:v>1439</c:v>
                </c:pt>
                <c:pt idx="8205">
                  <c:v>1435</c:v>
                </c:pt>
                <c:pt idx="8206">
                  <c:v>1439</c:v>
                </c:pt>
                <c:pt idx="8207">
                  <c:v>1439</c:v>
                </c:pt>
                <c:pt idx="8208">
                  <c:v>1442</c:v>
                </c:pt>
                <c:pt idx="8209">
                  <c:v>1445</c:v>
                </c:pt>
                <c:pt idx="8210">
                  <c:v>1442</c:v>
                </c:pt>
                <c:pt idx="8211">
                  <c:v>1442</c:v>
                </c:pt>
                <c:pt idx="8212">
                  <c:v>1445</c:v>
                </c:pt>
                <c:pt idx="8213">
                  <c:v>1445</c:v>
                </c:pt>
                <c:pt idx="8214">
                  <c:v>1445</c:v>
                </c:pt>
                <c:pt idx="8215">
                  <c:v>1445</c:v>
                </c:pt>
                <c:pt idx="8216">
                  <c:v>1445</c:v>
                </c:pt>
                <c:pt idx="8217">
                  <c:v>1449</c:v>
                </c:pt>
                <c:pt idx="8218">
                  <c:v>1442</c:v>
                </c:pt>
                <c:pt idx="8219">
                  <c:v>1449</c:v>
                </c:pt>
                <c:pt idx="8220">
                  <c:v>1452</c:v>
                </c:pt>
                <c:pt idx="8221">
                  <c:v>1449</c:v>
                </c:pt>
                <c:pt idx="8222">
                  <c:v>1445</c:v>
                </c:pt>
                <c:pt idx="8223">
                  <c:v>1449</c:v>
                </c:pt>
                <c:pt idx="8224">
                  <c:v>1452</c:v>
                </c:pt>
                <c:pt idx="8225">
                  <c:v>1452</c:v>
                </c:pt>
                <c:pt idx="8226">
                  <c:v>1449</c:v>
                </c:pt>
                <c:pt idx="8227">
                  <c:v>1452</c:v>
                </c:pt>
                <c:pt idx="8228">
                  <c:v>1455</c:v>
                </c:pt>
                <c:pt idx="8229">
                  <c:v>1452</c:v>
                </c:pt>
                <c:pt idx="8230">
                  <c:v>1455</c:v>
                </c:pt>
                <c:pt idx="8231">
                  <c:v>1455</c:v>
                </c:pt>
                <c:pt idx="8232">
                  <c:v>1400</c:v>
                </c:pt>
                <c:pt idx="8233">
                  <c:v>1403</c:v>
                </c:pt>
                <c:pt idx="8234">
                  <c:v>1452</c:v>
                </c:pt>
                <c:pt idx="8235">
                  <c:v>1445</c:v>
                </c:pt>
                <c:pt idx="8236">
                  <c:v>1422</c:v>
                </c:pt>
                <c:pt idx="8237">
                  <c:v>1445</c:v>
                </c:pt>
                <c:pt idx="8238">
                  <c:v>1449</c:v>
                </c:pt>
                <c:pt idx="8239">
                  <c:v>1462</c:v>
                </c:pt>
                <c:pt idx="8240">
                  <c:v>1462</c:v>
                </c:pt>
                <c:pt idx="8241">
                  <c:v>1466</c:v>
                </c:pt>
                <c:pt idx="8242">
                  <c:v>1462</c:v>
                </c:pt>
                <c:pt idx="8243">
                  <c:v>1469</c:v>
                </c:pt>
                <c:pt idx="8244">
                  <c:v>1466</c:v>
                </c:pt>
                <c:pt idx="8245">
                  <c:v>1469</c:v>
                </c:pt>
                <c:pt idx="8246">
                  <c:v>1472</c:v>
                </c:pt>
                <c:pt idx="8247">
                  <c:v>1469</c:v>
                </c:pt>
                <c:pt idx="8248">
                  <c:v>1472</c:v>
                </c:pt>
                <c:pt idx="8249">
                  <c:v>1472</c:v>
                </c:pt>
                <c:pt idx="8250">
                  <c:v>1469</c:v>
                </c:pt>
                <c:pt idx="8251">
                  <c:v>1469</c:v>
                </c:pt>
                <c:pt idx="8252">
                  <c:v>1472</c:v>
                </c:pt>
                <c:pt idx="8253">
                  <c:v>1459</c:v>
                </c:pt>
                <c:pt idx="8254">
                  <c:v>1472</c:v>
                </c:pt>
                <c:pt idx="8255">
                  <c:v>1472</c:v>
                </c:pt>
                <c:pt idx="8256">
                  <c:v>1476</c:v>
                </c:pt>
                <c:pt idx="8257">
                  <c:v>1479</c:v>
                </c:pt>
                <c:pt idx="8258">
                  <c:v>1483</c:v>
                </c:pt>
                <c:pt idx="8259">
                  <c:v>1479</c:v>
                </c:pt>
                <c:pt idx="8260">
                  <c:v>1483</c:v>
                </c:pt>
                <c:pt idx="8261">
                  <c:v>1432</c:v>
                </c:pt>
                <c:pt idx="8262">
                  <c:v>1466</c:v>
                </c:pt>
                <c:pt idx="8263">
                  <c:v>1483</c:v>
                </c:pt>
                <c:pt idx="8264">
                  <c:v>1479</c:v>
                </c:pt>
                <c:pt idx="8265">
                  <c:v>1483</c:v>
                </c:pt>
                <c:pt idx="8266">
                  <c:v>1479</c:v>
                </c:pt>
                <c:pt idx="8267">
                  <c:v>1483</c:v>
                </c:pt>
                <c:pt idx="8268">
                  <c:v>1459</c:v>
                </c:pt>
                <c:pt idx="8269">
                  <c:v>1483</c:v>
                </c:pt>
                <c:pt idx="8270">
                  <c:v>1486</c:v>
                </c:pt>
                <c:pt idx="8271">
                  <c:v>1486</c:v>
                </c:pt>
                <c:pt idx="8272">
                  <c:v>1489</c:v>
                </c:pt>
                <c:pt idx="8273">
                  <c:v>1486</c:v>
                </c:pt>
                <c:pt idx="8274">
                  <c:v>1483</c:v>
                </c:pt>
                <c:pt idx="8275">
                  <c:v>1486</c:v>
                </c:pt>
                <c:pt idx="8276">
                  <c:v>1486</c:v>
                </c:pt>
                <c:pt idx="8277">
                  <c:v>1489</c:v>
                </c:pt>
                <c:pt idx="8278">
                  <c:v>1493</c:v>
                </c:pt>
                <c:pt idx="8279">
                  <c:v>1493</c:v>
                </c:pt>
                <c:pt idx="8280">
                  <c:v>1489</c:v>
                </c:pt>
                <c:pt idx="8281">
                  <c:v>1493</c:v>
                </c:pt>
                <c:pt idx="8282">
                  <c:v>1496</c:v>
                </c:pt>
                <c:pt idx="8283">
                  <c:v>1496</c:v>
                </c:pt>
                <c:pt idx="8284">
                  <c:v>1496</c:v>
                </c:pt>
                <c:pt idx="8285">
                  <c:v>1493</c:v>
                </c:pt>
                <c:pt idx="8286">
                  <c:v>1496</c:v>
                </c:pt>
                <c:pt idx="8287">
                  <c:v>1500</c:v>
                </c:pt>
                <c:pt idx="8288">
                  <c:v>1462</c:v>
                </c:pt>
                <c:pt idx="8289">
                  <c:v>1445</c:v>
                </c:pt>
                <c:pt idx="8290">
                  <c:v>1496</c:v>
                </c:pt>
                <c:pt idx="8291">
                  <c:v>1496</c:v>
                </c:pt>
                <c:pt idx="8292">
                  <c:v>1500</c:v>
                </c:pt>
                <c:pt idx="8293">
                  <c:v>1496</c:v>
                </c:pt>
                <c:pt idx="8294">
                  <c:v>1500</c:v>
                </c:pt>
                <c:pt idx="8295">
                  <c:v>1500</c:v>
                </c:pt>
                <c:pt idx="8296">
                  <c:v>1500</c:v>
                </c:pt>
                <c:pt idx="8297">
                  <c:v>1500</c:v>
                </c:pt>
                <c:pt idx="8298">
                  <c:v>1500</c:v>
                </c:pt>
                <c:pt idx="8299">
                  <c:v>1503</c:v>
                </c:pt>
                <c:pt idx="8300">
                  <c:v>1500</c:v>
                </c:pt>
                <c:pt idx="8301">
                  <c:v>1503</c:v>
                </c:pt>
                <c:pt idx="8302">
                  <c:v>1503</c:v>
                </c:pt>
                <c:pt idx="8303">
                  <c:v>1500</c:v>
                </c:pt>
                <c:pt idx="8304">
                  <c:v>1503</c:v>
                </c:pt>
                <c:pt idx="8305">
                  <c:v>1503</c:v>
                </c:pt>
                <c:pt idx="8306">
                  <c:v>1503</c:v>
                </c:pt>
                <c:pt idx="8307">
                  <c:v>1503</c:v>
                </c:pt>
                <c:pt idx="8308">
                  <c:v>1507</c:v>
                </c:pt>
                <c:pt idx="8309">
                  <c:v>1507</c:v>
                </c:pt>
                <c:pt idx="8310">
                  <c:v>1500</c:v>
                </c:pt>
                <c:pt idx="8311">
                  <c:v>1507</c:v>
                </c:pt>
                <c:pt idx="8312">
                  <c:v>1507</c:v>
                </c:pt>
                <c:pt idx="8313">
                  <c:v>1503</c:v>
                </c:pt>
                <c:pt idx="8314">
                  <c:v>1500</c:v>
                </c:pt>
                <c:pt idx="8315">
                  <c:v>1503</c:v>
                </c:pt>
                <c:pt idx="8316">
                  <c:v>1503</c:v>
                </c:pt>
                <c:pt idx="8317">
                  <c:v>1507</c:v>
                </c:pt>
                <c:pt idx="8318">
                  <c:v>1507</c:v>
                </c:pt>
                <c:pt idx="8319">
                  <c:v>1507</c:v>
                </c:pt>
                <c:pt idx="8320">
                  <c:v>1510</c:v>
                </c:pt>
                <c:pt idx="8321">
                  <c:v>1510</c:v>
                </c:pt>
                <c:pt idx="8322">
                  <c:v>1507</c:v>
                </c:pt>
                <c:pt idx="8323">
                  <c:v>1507</c:v>
                </c:pt>
                <c:pt idx="8324">
                  <c:v>1507</c:v>
                </c:pt>
                <c:pt idx="8325">
                  <c:v>1510</c:v>
                </c:pt>
                <c:pt idx="8326">
                  <c:v>1514</c:v>
                </c:pt>
                <c:pt idx="8327">
                  <c:v>1514</c:v>
                </c:pt>
                <c:pt idx="8328">
                  <c:v>1510</c:v>
                </c:pt>
                <c:pt idx="8329">
                  <c:v>1510</c:v>
                </c:pt>
                <c:pt idx="8330">
                  <c:v>1510</c:v>
                </c:pt>
                <c:pt idx="8331">
                  <c:v>1514</c:v>
                </c:pt>
                <c:pt idx="8332">
                  <c:v>1514</c:v>
                </c:pt>
                <c:pt idx="8333">
                  <c:v>1507</c:v>
                </c:pt>
                <c:pt idx="8334">
                  <c:v>1500</c:v>
                </c:pt>
                <c:pt idx="8335">
                  <c:v>1486</c:v>
                </c:pt>
                <c:pt idx="8336">
                  <c:v>1472</c:v>
                </c:pt>
                <c:pt idx="8337">
                  <c:v>1459</c:v>
                </c:pt>
                <c:pt idx="8338">
                  <c:v>1435</c:v>
                </c:pt>
                <c:pt idx="8339">
                  <c:v>1432</c:v>
                </c:pt>
                <c:pt idx="8340">
                  <c:v>1419</c:v>
                </c:pt>
                <c:pt idx="8341">
                  <c:v>1413</c:v>
                </c:pt>
                <c:pt idx="8342">
                  <c:v>1406</c:v>
                </c:pt>
                <c:pt idx="8343">
                  <c:v>1406</c:v>
                </c:pt>
                <c:pt idx="8344">
                  <c:v>1413</c:v>
                </c:pt>
                <c:pt idx="8345">
                  <c:v>1413</c:v>
                </c:pt>
                <c:pt idx="8346">
                  <c:v>1406</c:v>
                </c:pt>
                <c:pt idx="8347">
                  <c:v>1396</c:v>
                </c:pt>
                <c:pt idx="8348">
                  <c:v>1390</c:v>
                </c:pt>
                <c:pt idx="8349">
                  <c:v>1396</c:v>
                </c:pt>
                <c:pt idx="8350">
                  <c:v>1400</c:v>
                </c:pt>
                <c:pt idx="8351">
                  <c:v>1393</c:v>
                </c:pt>
                <c:pt idx="8352">
                  <c:v>1384</c:v>
                </c:pt>
                <c:pt idx="8353">
                  <c:v>1377</c:v>
                </c:pt>
                <c:pt idx="8354">
                  <c:v>1374</c:v>
                </c:pt>
                <c:pt idx="8355">
                  <c:v>1371</c:v>
                </c:pt>
                <c:pt idx="8356">
                  <c:v>1374</c:v>
                </c:pt>
                <c:pt idx="8357">
                  <c:v>1374</c:v>
                </c:pt>
                <c:pt idx="8358">
                  <c:v>1365</c:v>
                </c:pt>
                <c:pt idx="8359">
                  <c:v>1355</c:v>
                </c:pt>
                <c:pt idx="8360">
                  <c:v>1358</c:v>
                </c:pt>
                <c:pt idx="8361">
                  <c:v>1365</c:v>
                </c:pt>
                <c:pt idx="8362">
                  <c:v>1368</c:v>
                </c:pt>
                <c:pt idx="8363">
                  <c:v>1371</c:v>
                </c:pt>
                <c:pt idx="8364">
                  <c:v>1374</c:v>
                </c:pt>
                <c:pt idx="8365">
                  <c:v>1371</c:v>
                </c:pt>
                <c:pt idx="8366">
                  <c:v>1380</c:v>
                </c:pt>
                <c:pt idx="8367">
                  <c:v>1377</c:v>
                </c:pt>
                <c:pt idx="8368">
                  <c:v>1384</c:v>
                </c:pt>
                <c:pt idx="8369">
                  <c:v>1384</c:v>
                </c:pt>
                <c:pt idx="8370">
                  <c:v>1380</c:v>
                </c:pt>
                <c:pt idx="8371">
                  <c:v>1384</c:v>
                </c:pt>
                <c:pt idx="8372">
                  <c:v>1380</c:v>
                </c:pt>
                <c:pt idx="8373">
                  <c:v>1387</c:v>
                </c:pt>
                <c:pt idx="8374">
                  <c:v>1384</c:v>
                </c:pt>
                <c:pt idx="8375">
                  <c:v>1380</c:v>
                </c:pt>
                <c:pt idx="8376">
                  <c:v>1387</c:v>
                </c:pt>
                <c:pt idx="8377">
                  <c:v>1384</c:v>
                </c:pt>
                <c:pt idx="8378">
                  <c:v>1387</c:v>
                </c:pt>
                <c:pt idx="8379">
                  <c:v>1387</c:v>
                </c:pt>
                <c:pt idx="8380">
                  <c:v>1390</c:v>
                </c:pt>
                <c:pt idx="8381">
                  <c:v>1396</c:v>
                </c:pt>
                <c:pt idx="8382">
                  <c:v>1400</c:v>
                </c:pt>
                <c:pt idx="8383">
                  <c:v>1400</c:v>
                </c:pt>
                <c:pt idx="8384">
                  <c:v>1400</c:v>
                </c:pt>
                <c:pt idx="8385">
                  <c:v>1400</c:v>
                </c:pt>
                <c:pt idx="8386">
                  <c:v>1400</c:v>
                </c:pt>
                <c:pt idx="8387">
                  <c:v>1403</c:v>
                </c:pt>
                <c:pt idx="8388">
                  <c:v>1400</c:v>
                </c:pt>
                <c:pt idx="8389">
                  <c:v>1406</c:v>
                </c:pt>
                <c:pt idx="8390">
                  <c:v>1409</c:v>
                </c:pt>
                <c:pt idx="8391">
                  <c:v>1409</c:v>
                </c:pt>
                <c:pt idx="8392">
                  <c:v>1413</c:v>
                </c:pt>
                <c:pt idx="8393">
                  <c:v>1413</c:v>
                </c:pt>
                <c:pt idx="8394">
                  <c:v>1409</c:v>
                </c:pt>
                <c:pt idx="8395">
                  <c:v>1406</c:v>
                </c:pt>
                <c:pt idx="8396">
                  <c:v>1403</c:v>
                </c:pt>
                <c:pt idx="8397">
                  <c:v>1406</c:v>
                </c:pt>
                <c:pt idx="8398">
                  <c:v>1406</c:v>
                </c:pt>
                <c:pt idx="8399">
                  <c:v>1400</c:v>
                </c:pt>
                <c:pt idx="8400">
                  <c:v>1396</c:v>
                </c:pt>
                <c:pt idx="8401">
                  <c:v>1396</c:v>
                </c:pt>
                <c:pt idx="8402">
                  <c:v>1403</c:v>
                </c:pt>
                <c:pt idx="8403">
                  <c:v>1403</c:v>
                </c:pt>
                <c:pt idx="8404">
                  <c:v>1409</c:v>
                </c:pt>
                <c:pt idx="8405">
                  <c:v>1416</c:v>
                </c:pt>
                <c:pt idx="8406">
                  <c:v>1416</c:v>
                </c:pt>
                <c:pt idx="8407">
                  <c:v>1413</c:v>
                </c:pt>
                <c:pt idx="8408">
                  <c:v>1416</c:v>
                </c:pt>
                <c:pt idx="8409">
                  <c:v>1409</c:v>
                </c:pt>
                <c:pt idx="8410">
                  <c:v>1409</c:v>
                </c:pt>
                <c:pt idx="8411">
                  <c:v>1406</c:v>
                </c:pt>
                <c:pt idx="8412">
                  <c:v>1406</c:v>
                </c:pt>
                <c:pt idx="8413">
                  <c:v>1406</c:v>
                </c:pt>
                <c:pt idx="8414">
                  <c:v>1409</c:v>
                </c:pt>
                <c:pt idx="8415">
                  <c:v>1413</c:v>
                </c:pt>
                <c:pt idx="8416">
                  <c:v>1413</c:v>
                </c:pt>
                <c:pt idx="8417">
                  <c:v>1406</c:v>
                </c:pt>
                <c:pt idx="8418">
                  <c:v>1409</c:v>
                </c:pt>
                <c:pt idx="8419">
                  <c:v>1409</c:v>
                </c:pt>
                <c:pt idx="8420">
                  <c:v>1413</c:v>
                </c:pt>
                <c:pt idx="8421">
                  <c:v>1413</c:v>
                </c:pt>
                <c:pt idx="8422">
                  <c:v>1413</c:v>
                </c:pt>
                <c:pt idx="8423">
                  <c:v>1416</c:v>
                </c:pt>
                <c:pt idx="8424">
                  <c:v>1413</c:v>
                </c:pt>
                <c:pt idx="8425">
                  <c:v>1416</c:v>
                </c:pt>
                <c:pt idx="8426">
                  <c:v>1406</c:v>
                </c:pt>
                <c:pt idx="8427">
                  <c:v>1419</c:v>
                </c:pt>
                <c:pt idx="8428">
                  <c:v>1419</c:v>
                </c:pt>
                <c:pt idx="8429">
                  <c:v>1422</c:v>
                </c:pt>
                <c:pt idx="8430">
                  <c:v>1419</c:v>
                </c:pt>
                <c:pt idx="8431">
                  <c:v>1426</c:v>
                </c:pt>
                <c:pt idx="8432">
                  <c:v>1429</c:v>
                </c:pt>
                <c:pt idx="8433">
                  <c:v>1426</c:v>
                </c:pt>
                <c:pt idx="8434">
                  <c:v>1426</c:v>
                </c:pt>
                <c:pt idx="8435">
                  <c:v>1432</c:v>
                </c:pt>
                <c:pt idx="8436">
                  <c:v>1432</c:v>
                </c:pt>
                <c:pt idx="8437">
                  <c:v>1432</c:v>
                </c:pt>
                <c:pt idx="8438">
                  <c:v>1435</c:v>
                </c:pt>
                <c:pt idx="8439">
                  <c:v>1442</c:v>
                </c:pt>
                <c:pt idx="8440">
                  <c:v>1439</c:v>
                </c:pt>
                <c:pt idx="8441">
                  <c:v>1429</c:v>
                </c:pt>
                <c:pt idx="8442">
                  <c:v>1429</c:v>
                </c:pt>
                <c:pt idx="8443">
                  <c:v>1429</c:v>
                </c:pt>
                <c:pt idx="8444">
                  <c:v>1432</c:v>
                </c:pt>
                <c:pt idx="8445">
                  <c:v>1435</c:v>
                </c:pt>
                <c:pt idx="8446">
                  <c:v>1432</c:v>
                </c:pt>
                <c:pt idx="8447">
                  <c:v>1432</c:v>
                </c:pt>
                <c:pt idx="8448">
                  <c:v>1432</c:v>
                </c:pt>
                <c:pt idx="8449">
                  <c:v>1435</c:v>
                </c:pt>
                <c:pt idx="8450">
                  <c:v>1432</c:v>
                </c:pt>
                <c:pt idx="8451">
                  <c:v>1432</c:v>
                </c:pt>
                <c:pt idx="8452">
                  <c:v>1432</c:v>
                </c:pt>
                <c:pt idx="8453">
                  <c:v>1432</c:v>
                </c:pt>
                <c:pt idx="8454">
                  <c:v>1435</c:v>
                </c:pt>
                <c:pt idx="8455">
                  <c:v>1432</c:v>
                </c:pt>
                <c:pt idx="8456">
                  <c:v>1435</c:v>
                </c:pt>
                <c:pt idx="8457">
                  <c:v>1439</c:v>
                </c:pt>
                <c:pt idx="8458">
                  <c:v>1439</c:v>
                </c:pt>
                <c:pt idx="8459">
                  <c:v>1442</c:v>
                </c:pt>
                <c:pt idx="8460">
                  <c:v>1442</c:v>
                </c:pt>
                <c:pt idx="8461">
                  <c:v>1442</c:v>
                </c:pt>
                <c:pt idx="8462">
                  <c:v>1445</c:v>
                </c:pt>
                <c:pt idx="8463">
                  <c:v>1462</c:v>
                </c:pt>
                <c:pt idx="8464">
                  <c:v>1472</c:v>
                </c:pt>
                <c:pt idx="8465">
                  <c:v>1476</c:v>
                </c:pt>
                <c:pt idx="8466">
                  <c:v>1486</c:v>
                </c:pt>
                <c:pt idx="8467">
                  <c:v>1493</c:v>
                </c:pt>
                <c:pt idx="8468">
                  <c:v>1500</c:v>
                </c:pt>
                <c:pt idx="8469">
                  <c:v>1510</c:v>
                </c:pt>
                <c:pt idx="8470">
                  <c:v>1507</c:v>
                </c:pt>
                <c:pt idx="8471">
                  <c:v>1507</c:v>
                </c:pt>
                <c:pt idx="8472">
                  <c:v>1510</c:v>
                </c:pt>
                <c:pt idx="8473">
                  <c:v>1510</c:v>
                </c:pt>
                <c:pt idx="8474">
                  <c:v>1521</c:v>
                </c:pt>
                <c:pt idx="8475">
                  <c:v>1517</c:v>
                </c:pt>
                <c:pt idx="8476">
                  <c:v>1517</c:v>
                </c:pt>
                <c:pt idx="8477">
                  <c:v>1510</c:v>
                </c:pt>
                <c:pt idx="8478">
                  <c:v>1510</c:v>
                </c:pt>
                <c:pt idx="8479">
                  <c:v>1510</c:v>
                </c:pt>
                <c:pt idx="8480">
                  <c:v>1510</c:v>
                </c:pt>
                <c:pt idx="8481">
                  <c:v>1517</c:v>
                </c:pt>
                <c:pt idx="8482">
                  <c:v>1524</c:v>
                </c:pt>
                <c:pt idx="8483">
                  <c:v>1528</c:v>
                </c:pt>
                <c:pt idx="8484">
                  <c:v>1535</c:v>
                </c:pt>
                <c:pt idx="8485">
                  <c:v>1535</c:v>
                </c:pt>
                <c:pt idx="8486">
                  <c:v>1538</c:v>
                </c:pt>
                <c:pt idx="8487">
                  <c:v>1535</c:v>
                </c:pt>
                <c:pt idx="8488">
                  <c:v>1535</c:v>
                </c:pt>
                <c:pt idx="8489">
                  <c:v>1535</c:v>
                </c:pt>
                <c:pt idx="8490">
                  <c:v>1538</c:v>
                </c:pt>
                <c:pt idx="8491">
                  <c:v>1538</c:v>
                </c:pt>
                <c:pt idx="8492">
                  <c:v>1545</c:v>
                </c:pt>
                <c:pt idx="8493">
                  <c:v>1542</c:v>
                </c:pt>
                <c:pt idx="8494">
                  <c:v>1545</c:v>
                </c:pt>
                <c:pt idx="8495">
                  <c:v>1545</c:v>
                </c:pt>
                <c:pt idx="8496">
                  <c:v>1549</c:v>
                </c:pt>
                <c:pt idx="8497">
                  <c:v>1545</c:v>
                </c:pt>
                <c:pt idx="8498">
                  <c:v>1542</c:v>
                </c:pt>
                <c:pt idx="8499">
                  <c:v>1545</c:v>
                </c:pt>
                <c:pt idx="8500">
                  <c:v>1549</c:v>
                </c:pt>
                <c:pt idx="8501">
                  <c:v>1549</c:v>
                </c:pt>
                <c:pt idx="8502">
                  <c:v>1556</c:v>
                </c:pt>
                <c:pt idx="8503">
                  <c:v>1560</c:v>
                </c:pt>
                <c:pt idx="8504">
                  <c:v>1563</c:v>
                </c:pt>
                <c:pt idx="8505">
                  <c:v>1556</c:v>
                </c:pt>
                <c:pt idx="8506">
                  <c:v>1560</c:v>
                </c:pt>
                <c:pt idx="8507">
                  <c:v>1560</c:v>
                </c:pt>
                <c:pt idx="8508">
                  <c:v>1560</c:v>
                </c:pt>
                <c:pt idx="8509">
                  <c:v>1560</c:v>
                </c:pt>
                <c:pt idx="8510">
                  <c:v>1570</c:v>
                </c:pt>
                <c:pt idx="8511">
                  <c:v>1570</c:v>
                </c:pt>
                <c:pt idx="8512">
                  <c:v>1567</c:v>
                </c:pt>
                <c:pt idx="8513">
                  <c:v>1570</c:v>
                </c:pt>
                <c:pt idx="8514">
                  <c:v>1570</c:v>
                </c:pt>
                <c:pt idx="8515">
                  <c:v>1578</c:v>
                </c:pt>
                <c:pt idx="8516">
                  <c:v>1589</c:v>
                </c:pt>
                <c:pt idx="8517">
                  <c:v>1592</c:v>
                </c:pt>
                <c:pt idx="8518">
                  <c:v>1592</c:v>
                </c:pt>
                <c:pt idx="8519">
                  <c:v>1600</c:v>
                </c:pt>
                <c:pt idx="8520">
                  <c:v>1603</c:v>
                </c:pt>
                <c:pt idx="8521">
                  <c:v>1607</c:v>
                </c:pt>
                <c:pt idx="8522">
                  <c:v>1611</c:v>
                </c:pt>
                <c:pt idx="8523">
                  <c:v>1611</c:v>
                </c:pt>
                <c:pt idx="8524">
                  <c:v>1611</c:v>
                </c:pt>
                <c:pt idx="8525">
                  <c:v>1614</c:v>
                </c:pt>
                <c:pt idx="8526">
                  <c:v>1614</c:v>
                </c:pt>
                <c:pt idx="8527">
                  <c:v>1629</c:v>
                </c:pt>
                <c:pt idx="8528">
                  <c:v>1633</c:v>
                </c:pt>
                <c:pt idx="8529">
                  <c:v>1633</c:v>
                </c:pt>
                <c:pt idx="8530">
                  <c:v>1633</c:v>
                </c:pt>
                <c:pt idx="8531">
                  <c:v>1637</c:v>
                </c:pt>
                <c:pt idx="8532">
                  <c:v>1633</c:v>
                </c:pt>
                <c:pt idx="8533">
                  <c:v>1637</c:v>
                </c:pt>
                <c:pt idx="8534">
                  <c:v>1641</c:v>
                </c:pt>
                <c:pt idx="8535">
                  <c:v>1641</c:v>
                </c:pt>
                <c:pt idx="8536">
                  <c:v>1644</c:v>
                </c:pt>
                <c:pt idx="8537">
                  <c:v>1644</c:v>
                </c:pt>
                <c:pt idx="8538">
                  <c:v>1644</c:v>
                </c:pt>
                <c:pt idx="8539">
                  <c:v>1644</c:v>
                </c:pt>
                <c:pt idx="8540">
                  <c:v>1648</c:v>
                </c:pt>
                <c:pt idx="8541">
                  <c:v>1644</c:v>
                </c:pt>
                <c:pt idx="8542">
                  <c:v>1637</c:v>
                </c:pt>
                <c:pt idx="8543">
                  <c:v>1644</c:v>
                </c:pt>
                <c:pt idx="8544">
                  <c:v>1644</c:v>
                </c:pt>
                <c:pt idx="8545">
                  <c:v>1648</c:v>
                </c:pt>
                <c:pt idx="8546">
                  <c:v>1648</c:v>
                </c:pt>
                <c:pt idx="8547">
                  <c:v>1648</c:v>
                </c:pt>
                <c:pt idx="8548">
                  <c:v>1652</c:v>
                </c:pt>
                <c:pt idx="8549">
                  <c:v>1652</c:v>
                </c:pt>
                <c:pt idx="8550">
                  <c:v>1656</c:v>
                </c:pt>
                <c:pt idx="8551">
                  <c:v>1656</c:v>
                </c:pt>
                <c:pt idx="8552">
                  <c:v>1656</c:v>
                </c:pt>
                <c:pt idx="8553">
                  <c:v>1656</c:v>
                </c:pt>
                <c:pt idx="8554">
                  <c:v>1656</c:v>
                </c:pt>
                <c:pt idx="8555">
                  <c:v>1663</c:v>
                </c:pt>
                <c:pt idx="8556">
                  <c:v>1663</c:v>
                </c:pt>
                <c:pt idx="8557">
                  <c:v>1663</c:v>
                </c:pt>
                <c:pt idx="8558">
                  <c:v>1663</c:v>
                </c:pt>
                <c:pt idx="8559">
                  <c:v>1663</c:v>
                </c:pt>
                <c:pt idx="8560">
                  <c:v>1667</c:v>
                </c:pt>
                <c:pt idx="8561">
                  <c:v>1663</c:v>
                </c:pt>
                <c:pt idx="8562">
                  <c:v>1671</c:v>
                </c:pt>
                <c:pt idx="8563">
                  <c:v>1644</c:v>
                </c:pt>
                <c:pt idx="8564">
                  <c:v>1517</c:v>
                </c:pt>
                <c:pt idx="8565">
                  <c:v>1486</c:v>
                </c:pt>
                <c:pt idx="8566">
                  <c:v>1452</c:v>
                </c:pt>
                <c:pt idx="8567">
                  <c:v>1416</c:v>
                </c:pt>
                <c:pt idx="8568">
                  <c:v>1346</c:v>
                </c:pt>
                <c:pt idx="8569">
                  <c:v>1315</c:v>
                </c:pt>
                <c:pt idx="8570">
                  <c:v>1271</c:v>
                </c:pt>
                <c:pt idx="8571">
                  <c:v>1279</c:v>
                </c:pt>
                <c:pt idx="8572">
                  <c:v>1309</c:v>
                </c:pt>
                <c:pt idx="8573">
                  <c:v>1315</c:v>
                </c:pt>
                <c:pt idx="8574">
                  <c:v>1327</c:v>
                </c:pt>
                <c:pt idx="8575">
                  <c:v>1324</c:v>
                </c:pt>
                <c:pt idx="8576">
                  <c:v>1324</c:v>
                </c:pt>
                <c:pt idx="8577">
                  <c:v>1324</c:v>
                </c:pt>
                <c:pt idx="8578">
                  <c:v>1315</c:v>
                </c:pt>
                <c:pt idx="8579">
                  <c:v>1294</c:v>
                </c:pt>
                <c:pt idx="8580">
                  <c:v>1274</c:v>
                </c:pt>
                <c:pt idx="8581">
                  <c:v>1265</c:v>
                </c:pt>
                <c:pt idx="8582">
                  <c:v>1233</c:v>
                </c:pt>
                <c:pt idx="8583">
                  <c:v>1222</c:v>
                </c:pt>
                <c:pt idx="8584">
                  <c:v>1225</c:v>
                </c:pt>
                <c:pt idx="8585">
                  <c:v>1222</c:v>
                </c:pt>
                <c:pt idx="8586">
                  <c:v>1213</c:v>
                </c:pt>
                <c:pt idx="8587">
                  <c:v>1211</c:v>
                </c:pt>
                <c:pt idx="8588">
                  <c:v>1208</c:v>
                </c:pt>
                <c:pt idx="8589">
                  <c:v>1213</c:v>
                </c:pt>
                <c:pt idx="8590">
                  <c:v>1225</c:v>
                </c:pt>
                <c:pt idx="8591">
                  <c:v>1233</c:v>
                </c:pt>
                <c:pt idx="8592">
                  <c:v>1233</c:v>
                </c:pt>
                <c:pt idx="8593">
                  <c:v>1225</c:v>
                </c:pt>
                <c:pt idx="8594">
                  <c:v>1216</c:v>
                </c:pt>
                <c:pt idx="8595">
                  <c:v>1213</c:v>
                </c:pt>
                <c:pt idx="8596">
                  <c:v>1202</c:v>
                </c:pt>
                <c:pt idx="8597">
                  <c:v>1191</c:v>
                </c:pt>
                <c:pt idx="8598">
                  <c:v>1180</c:v>
                </c:pt>
                <c:pt idx="8599">
                  <c:v>1175</c:v>
                </c:pt>
                <c:pt idx="8600">
                  <c:v>1175</c:v>
                </c:pt>
                <c:pt idx="8601">
                  <c:v>1178</c:v>
                </c:pt>
                <c:pt idx="8602">
                  <c:v>1175</c:v>
                </c:pt>
                <c:pt idx="8603">
                  <c:v>1178</c:v>
                </c:pt>
                <c:pt idx="8604">
                  <c:v>1183</c:v>
                </c:pt>
                <c:pt idx="8605">
                  <c:v>1186</c:v>
                </c:pt>
                <c:pt idx="8606">
                  <c:v>1186</c:v>
                </c:pt>
                <c:pt idx="8607">
                  <c:v>1183</c:v>
                </c:pt>
                <c:pt idx="8608">
                  <c:v>1178</c:v>
                </c:pt>
                <c:pt idx="8609">
                  <c:v>1180</c:v>
                </c:pt>
                <c:pt idx="8610">
                  <c:v>1172</c:v>
                </c:pt>
                <c:pt idx="8611">
                  <c:v>1172</c:v>
                </c:pt>
                <c:pt idx="8612">
                  <c:v>1169</c:v>
                </c:pt>
                <c:pt idx="8613">
                  <c:v>1167</c:v>
                </c:pt>
                <c:pt idx="8614">
                  <c:v>1167</c:v>
                </c:pt>
                <c:pt idx="8615">
                  <c:v>1164</c:v>
                </c:pt>
                <c:pt idx="8616">
                  <c:v>1161</c:v>
                </c:pt>
                <c:pt idx="8617">
                  <c:v>1159</c:v>
                </c:pt>
                <c:pt idx="8618">
                  <c:v>1156</c:v>
                </c:pt>
                <c:pt idx="8619">
                  <c:v>1159</c:v>
                </c:pt>
                <c:pt idx="8620">
                  <c:v>1161</c:v>
                </c:pt>
                <c:pt idx="8621">
                  <c:v>1161</c:v>
                </c:pt>
                <c:pt idx="8622">
                  <c:v>1164</c:v>
                </c:pt>
                <c:pt idx="8623">
                  <c:v>1164</c:v>
                </c:pt>
                <c:pt idx="8624">
                  <c:v>1164</c:v>
                </c:pt>
                <c:pt idx="8625">
                  <c:v>1167</c:v>
                </c:pt>
                <c:pt idx="8626">
                  <c:v>1169</c:v>
                </c:pt>
                <c:pt idx="8627">
                  <c:v>1175</c:v>
                </c:pt>
                <c:pt idx="8628">
                  <c:v>1175</c:v>
                </c:pt>
                <c:pt idx="8629">
                  <c:v>1178</c:v>
                </c:pt>
                <c:pt idx="8630">
                  <c:v>1183</c:v>
                </c:pt>
                <c:pt idx="8631">
                  <c:v>1186</c:v>
                </c:pt>
                <c:pt idx="8632">
                  <c:v>1186</c:v>
                </c:pt>
                <c:pt idx="8633">
                  <c:v>1189</c:v>
                </c:pt>
                <c:pt idx="8634">
                  <c:v>1191</c:v>
                </c:pt>
                <c:pt idx="8635">
                  <c:v>1191</c:v>
                </c:pt>
                <c:pt idx="8636">
                  <c:v>1191</c:v>
                </c:pt>
                <c:pt idx="8637">
                  <c:v>1191</c:v>
                </c:pt>
                <c:pt idx="8638">
                  <c:v>1186</c:v>
                </c:pt>
                <c:pt idx="8639">
                  <c:v>1186</c:v>
                </c:pt>
                <c:pt idx="8640">
                  <c:v>1186</c:v>
                </c:pt>
                <c:pt idx="8641">
                  <c:v>1189</c:v>
                </c:pt>
                <c:pt idx="8642">
                  <c:v>1186</c:v>
                </c:pt>
                <c:pt idx="8643">
                  <c:v>1186</c:v>
                </c:pt>
                <c:pt idx="8644">
                  <c:v>1189</c:v>
                </c:pt>
                <c:pt idx="8645">
                  <c:v>1189</c:v>
                </c:pt>
                <c:pt idx="8646">
                  <c:v>1191</c:v>
                </c:pt>
                <c:pt idx="8647">
                  <c:v>1197</c:v>
                </c:pt>
                <c:pt idx="8648">
                  <c:v>1197</c:v>
                </c:pt>
                <c:pt idx="8649">
                  <c:v>1194</c:v>
                </c:pt>
                <c:pt idx="8650">
                  <c:v>1191</c:v>
                </c:pt>
                <c:pt idx="8651">
                  <c:v>1191</c:v>
                </c:pt>
                <c:pt idx="8652">
                  <c:v>1191</c:v>
                </c:pt>
                <c:pt idx="8653">
                  <c:v>1194</c:v>
                </c:pt>
                <c:pt idx="8654">
                  <c:v>1194</c:v>
                </c:pt>
                <c:pt idx="8655">
                  <c:v>1189</c:v>
                </c:pt>
                <c:pt idx="8656">
                  <c:v>1191</c:v>
                </c:pt>
                <c:pt idx="8657">
                  <c:v>1191</c:v>
                </c:pt>
                <c:pt idx="8658">
                  <c:v>1197</c:v>
                </c:pt>
                <c:pt idx="8659">
                  <c:v>1194</c:v>
                </c:pt>
                <c:pt idx="8660">
                  <c:v>1194</c:v>
                </c:pt>
                <c:pt idx="8661">
                  <c:v>1194</c:v>
                </c:pt>
                <c:pt idx="8662">
                  <c:v>1199</c:v>
                </c:pt>
                <c:pt idx="8663">
                  <c:v>1199</c:v>
                </c:pt>
                <c:pt idx="8664">
                  <c:v>1202</c:v>
                </c:pt>
                <c:pt idx="8665">
                  <c:v>1205</c:v>
                </c:pt>
                <c:pt idx="8666">
                  <c:v>1205</c:v>
                </c:pt>
                <c:pt idx="8667">
                  <c:v>1205</c:v>
                </c:pt>
                <c:pt idx="8668">
                  <c:v>1213</c:v>
                </c:pt>
                <c:pt idx="8669">
                  <c:v>1213</c:v>
                </c:pt>
                <c:pt idx="8670">
                  <c:v>1211</c:v>
                </c:pt>
                <c:pt idx="8671">
                  <c:v>1216</c:v>
                </c:pt>
                <c:pt idx="8672">
                  <c:v>1219</c:v>
                </c:pt>
                <c:pt idx="8673">
                  <c:v>1225</c:v>
                </c:pt>
                <c:pt idx="8674">
                  <c:v>1230</c:v>
                </c:pt>
                <c:pt idx="8675">
                  <c:v>1236</c:v>
                </c:pt>
                <c:pt idx="8676">
                  <c:v>1233</c:v>
                </c:pt>
                <c:pt idx="8677">
                  <c:v>1236</c:v>
                </c:pt>
                <c:pt idx="8678">
                  <c:v>1239</c:v>
                </c:pt>
                <c:pt idx="8679">
                  <c:v>1247</c:v>
                </c:pt>
                <c:pt idx="8680">
                  <c:v>1253</c:v>
                </c:pt>
                <c:pt idx="8681">
                  <c:v>1253</c:v>
                </c:pt>
                <c:pt idx="8682">
                  <c:v>1256</c:v>
                </c:pt>
                <c:pt idx="8683">
                  <c:v>1259</c:v>
                </c:pt>
                <c:pt idx="8684">
                  <c:v>1265</c:v>
                </c:pt>
                <c:pt idx="8685">
                  <c:v>1268</c:v>
                </c:pt>
                <c:pt idx="8686">
                  <c:v>1265</c:v>
                </c:pt>
                <c:pt idx="8687">
                  <c:v>1262</c:v>
                </c:pt>
                <c:pt idx="8688">
                  <c:v>1265</c:v>
                </c:pt>
                <c:pt idx="8689">
                  <c:v>1268</c:v>
                </c:pt>
                <c:pt idx="8690">
                  <c:v>1268</c:v>
                </c:pt>
                <c:pt idx="8691">
                  <c:v>1268</c:v>
                </c:pt>
                <c:pt idx="8692">
                  <c:v>1268</c:v>
                </c:pt>
                <c:pt idx="8693">
                  <c:v>1265</c:v>
                </c:pt>
                <c:pt idx="8694">
                  <c:v>1265</c:v>
                </c:pt>
                <c:pt idx="8695">
                  <c:v>1262</c:v>
                </c:pt>
                <c:pt idx="8696">
                  <c:v>1262</c:v>
                </c:pt>
                <c:pt idx="8697">
                  <c:v>1262</c:v>
                </c:pt>
                <c:pt idx="8698">
                  <c:v>1265</c:v>
                </c:pt>
                <c:pt idx="8699">
                  <c:v>1268</c:v>
                </c:pt>
                <c:pt idx="8700">
                  <c:v>1265</c:v>
                </c:pt>
                <c:pt idx="8701">
                  <c:v>1265</c:v>
                </c:pt>
                <c:pt idx="8702">
                  <c:v>1268</c:v>
                </c:pt>
                <c:pt idx="8703">
                  <c:v>1268</c:v>
                </c:pt>
                <c:pt idx="8704">
                  <c:v>1271</c:v>
                </c:pt>
                <c:pt idx="8705">
                  <c:v>1268</c:v>
                </c:pt>
                <c:pt idx="8706">
                  <c:v>1265</c:v>
                </c:pt>
                <c:pt idx="8707">
                  <c:v>1265</c:v>
                </c:pt>
                <c:pt idx="8708">
                  <c:v>1265</c:v>
                </c:pt>
                <c:pt idx="8709">
                  <c:v>1265</c:v>
                </c:pt>
                <c:pt idx="8710">
                  <c:v>1265</c:v>
                </c:pt>
                <c:pt idx="8711">
                  <c:v>1274</c:v>
                </c:pt>
                <c:pt idx="8712">
                  <c:v>1276</c:v>
                </c:pt>
                <c:pt idx="8713">
                  <c:v>1282</c:v>
                </c:pt>
                <c:pt idx="8714">
                  <c:v>1282</c:v>
                </c:pt>
                <c:pt idx="8715">
                  <c:v>1282</c:v>
                </c:pt>
                <c:pt idx="8716">
                  <c:v>1282</c:v>
                </c:pt>
                <c:pt idx="8717">
                  <c:v>1282</c:v>
                </c:pt>
                <c:pt idx="8718">
                  <c:v>1282</c:v>
                </c:pt>
                <c:pt idx="8719">
                  <c:v>1282</c:v>
                </c:pt>
                <c:pt idx="8720">
                  <c:v>1279</c:v>
                </c:pt>
                <c:pt idx="8721">
                  <c:v>1279</c:v>
                </c:pt>
                <c:pt idx="8722">
                  <c:v>1279</c:v>
                </c:pt>
                <c:pt idx="8723">
                  <c:v>1282</c:v>
                </c:pt>
                <c:pt idx="8724">
                  <c:v>1282</c:v>
                </c:pt>
                <c:pt idx="8725">
                  <c:v>1279</c:v>
                </c:pt>
                <c:pt idx="8726">
                  <c:v>1282</c:v>
                </c:pt>
                <c:pt idx="8727">
                  <c:v>1282</c:v>
                </c:pt>
                <c:pt idx="8728">
                  <c:v>1285</c:v>
                </c:pt>
                <c:pt idx="8729">
                  <c:v>1288</c:v>
                </c:pt>
                <c:pt idx="8730">
                  <c:v>1288</c:v>
                </c:pt>
                <c:pt idx="8731">
                  <c:v>1294</c:v>
                </c:pt>
                <c:pt idx="8732">
                  <c:v>1291</c:v>
                </c:pt>
                <c:pt idx="8733">
                  <c:v>1294</c:v>
                </c:pt>
                <c:pt idx="8734">
                  <c:v>1294</c:v>
                </c:pt>
                <c:pt idx="8735">
                  <c:v>1297</c:v>
                </c:pt>
                <c:pt idx="8736">
                  <c:v>1300</c:v>
                </c:pt>
                <c:pt idx="8737">
                  <c:v>1297</c:v>
                </c:pt>
                <c:pt idx="8738">
                  <c:v>1300</c:v>
                </c:pt>
                <c:pt idx="8739">
                  <c:v>1300</c:v>
                </c:pt>
                <c:pt idx="8740">
                  <c:v>1300</c:v>
                </c:pt>
                <c:pt idx="8741">
                  <c:v>1306</c:v>
                </c:pt>
                <c:pt idx="8742">
                  <c:v>1306</c:v>
                </c:pt>
                <c:pt idx="8743">
                  <c:v>1306</c:v>
                </c:pt>
                <c:pt idx="8744">
                  <c:v>1312</c:v>
                </c:pt>
                <c:pt idx="8745">
                  <c:v>1309</c:v>
                </c:pt>
                <c:pt idx="8746">
                  <c:v>1309</c:v>
                </c:pt>
                <c:pt idx="8747">
                  <c:v>1309</c:v>
                </c:pt>
                <c:pt idx="8748">
                  <c:v>1312</c:v>
                </c:pt>
                <c:pt idx="8749">
                  <c:v>1312</c:v>
                </c:pt>
                <c:pt idx="8750">
                  <c:v>1309</c:v>
                </c:pt>
                <c:pt idx="8751">
                  <c:v>1312</c:v>
                </c:pt>
                <c:pt idx="8752">
                  <c:v>1312</c:v>
                </c:pt>
                <c:pt idx="8753">
                  <c:v>1315</c:v>
                </c:pt>
                <c:pt idx="8754">
                  <c:v>1315</c:v>
                </c:pt>
                <c:pt idx="8755">
                  <c:v>1315</c:v>
                </c:pt>
                <c:pt idx="8756">
                  <c:v>1312</c:v>
                </c:pt>
                <c:pt idx="8757">
                  <c:v>1318</c:v>
                </c:pt>
                <c:pt idx="8758">
                  <c:v>1318</c:v>
                </c:pt>
                <c:pt idx="8759">
                  <c:v>1318</c:v>
                </c:pt>
                <c:pt idx="8760">
                  <c:v>1321</c:v>
                </c:pt>
                <c:pt idx="8761">
                  <c:v>1330</c:v>
                </c:pt>
                <c:pt idx="8762">
                  <c:v>1334</c:v>
                </c:pt>
                <c:pt idx="8763">
                  <c:v>1327</c:v>
                </c:pt>
                <c:pt idx="8764">
                  <c:v>1330</c:v>
                </c:pt>
                <c:pt idx="8765">
                  <c:v>1334</c:v>
                </c:pt>
                <c:pt idx="8766">
                  <c:v>1340</c:v>
                </c:pt>
                <c:pt idx="8767">
                  <c:v>1343</c:v>
                </c:pt>
                <c:pt idx="8768">
                  <c:v>1343</c:v>
                </c:pt>
                <c:pt idx="8769">
                  <c:v>1343</c:v>
                </c:pt>
                <c:pt idx="8770">
                  <c:v>1346</c:v>
                </c:pt>
                <c:pt idx="8771">
                  <c:v>1346</c:v>
                </c:pt>
                <c:pt idx="8772">
                  <c:v>1346</c:v>
                </c:pt>
                <c:pt idx="8773">
                  <c:v>1346</c:v>
                </c:pt>
                <c:pt idx="8774">
                  <c:v>1349</c:v>
                </c:pt>
                <c:pt idx="8775">
                  <c:v>1349</c:v>
                </c:pt>
                <c:pt idx="8776">
                  <c:v>1349</c:v>
                </c:pt>
                <c:pt idx="8777">
                  <c:v>1352</c:v>
                </c:pt>
                <c:pt idx="8778">
                  <c:v>1349</c:v>
                </c:pt>
                <c:pt idx="8779">
                  <c:v>1349</c:v>
                </c:pt>
                <c:pt idx="8780">
                  <c:v>1352</c:v>
                </c:pt>
                <c:pt idx="8781">
                  <c:v>1352</c:v>
                </c:pt>
                <c:pt idx="8782">
                  <c:v>1355</c:v>
                </c:pt>
                <c:pt idx="8783">
                  <c:v>1358</c:v>
                </c:pt>
                <c:pt idx="8784">
                  <c:v>1361</c:v>
                </c:pt>
                <c:pt idx="8785">
                  <c:v>1361</c:v>
                </c:pt>
                <c:pt idx="8786">
                  <c:v>1365</c:v>
                </c:pt>
                <c:pt idx="8787">
                  <c:v>1365</c:v>
                </c:pt>
                <c:pt idx="8788">
                  <c:v>1365</c:v>
                </c:pt>
                <c:pt idx="8789">
                  <c:v>1368</c:v>
                </c:pt>
                <c:pt idx="8790">
                  <c:v>1365</c:v>
                </c:pt>
                <c:pt idx="8791">
                  <c:v>1361</c:v>
                </c:pt>
                <c:pt idx="8792">
                  <c:v>1365</c:v>
                </c:pt>
                <c:pt idx="8793">
                  <c:v>1365</c:v>
                </c:pt>
                <c:pt idx="8794">
                  <c:v>1368</c:v>
                </c:pt>
                <c:pt idx="8795">
                  <c:v>1368</c:v>
                </c:pt>
                <c:pt idx="8796">
                  <c:v>1368</c:v>
                </c:pt>
                <c:pt idx="8797">
                  <c:v>1371</c:v>
                </c:pt>
                <c:pt idx="8798">
                  <c:v>1371</c:v>
                </c:pt>
                <c:pt idx="8799">
                  <c:v>1371</c:v>
                </c:pt>
                <c:pt idx="8800">
                  <c:v>1371</c:v>
                </c:pt>
                <c:pt idx="8801">
                  <c:v>1377</c:v>
                </c:pt>
                <c:pt idx="8802">
                  <c:v>1380</c:v>
                </c:pt>
                <c:pt idx="8803">
                  <c:v>1380</c:v>
                </c:pt>
                <c:pt idx="8804">
                  <c:v>1380</c:v>
                </c:pt>
                <c:pt idx="8805">
                  <c:v>1384</c:v>
                </c:pt>
                <c:pt idx="8806">
                  <c:v>1387</c:v>
                </c:pt>
                <c:pt idx="8807">
                  <c:v>1387</c:v>
                </c:pt>
                <c:pt idx="8808">
                  <c:v>1387</c:v>
                </c:pt>
                <c:pt idx="8809">
                  <c:v>1390</c:v>
                </c:pt>
                <c:pt idx="8810">
                  <c:v>1390</c:v>
                </c:pt>
                <c:pt idx="8811">
                  <c:v>1390</c:v>
                </c:pt>
                <c:pt idx="8812">
                  <c:v>1393</c:v>
                </c:pt>
                <c:pt idx="8813">
                  <c:v>1390</c:v>
                </c:pt>
                <c:pt idx="8814">
                  <c:v>1390</c:v>
                </c:pt>
                <c:pt idx="8815">
                  <c:v>1387</c:v>
                </c:pt>
                <c:pt idx="8816">
                  <c:v>1387</c:v>
                </c:pt>
                <c:pt idx="8817">
                  <c:v>1390</c:v>
                </c:pt>
                <c:pt idx="8818">
                  <c:v>1390</c:v>
                </c:pt>
                <c:pt idx="8819">
                  <c:v>1393</c:v>
                </c:pt>
                <c:pt idx="8820">
                  <c:v>1396</c:v>
                </c:pt>
                <c:pt idx="8821">
                  <c:v>1396</c:v>
                </c:pt>
                <c:pt idx="8822">
                  <c:v>1403</c:v>
                </c:pt>
                <c:pt idx="8823">
                  <c:v>1403</c:v>
                </c:pt>
                <c:pt idx="8824">
                  <c:v>1406</c:v>
                </c:pt>
                <c:pt idx="8825">
                  <c:v>1403</c:v>
                </c:pt>
                <c:pt idx="8826">
                  <c:v>1403</c:v>
                </c:pt>
                <c:pt idx="8827">
                  <c:v>1406</c:v>
                </c:pt>
                <c:pt idx="8828">
                  <c:v>1409</c:v>
                </c:pt>
                <c:pt idx="8829">
                  <c:v>1409</c:v>
                </c:pt>
                <c:pt idx="8830">
                  <c:v>1413</c:v>
                </c:pt>
                <c:pt idx="8831">
                  <c:v>1409</c:v>
                </c:pt>
                <c:pt idx="8832">
                  <c:v>1416</c:v>
                </c:pt>
                <c:pt idx="8833">
                  <c:v>1413</c:v>
                </c:pt>
                <c:pt idx="8834">
                  <c:v>1413</c:v>
                </c:pt>
                <c:pt idx="8835">
                  <c:v>1416</c:v>
                </c:pt>
                <c:pt idx="8836">
                  <c:v>1413</c:v>
                </c:pt>
                <c:pt idx="8837">
                  <c:v>1416</c:v>
                </c:pt>
                <c:pt idx="8838">
                  <c:v>1416</c:v>
                </c:pt>
                <c:pt idx="8839">
                  <c:v>1419</c:v>
                </c:pt>
                <c:pt idx="8840">
                  <c:v>1419</c:v>
                </c:pt>
                <c:pt idx="8841">
                  <c:v>1419</c:v>
                </c:pt>
                <c:pt idx="8842">
                  <c:v>1422</c:v>
                </c:pt>
                <c:pt idx="8843">
                  <c:v>1422</c:v>
                </c:pt>
                <c:pt idx="8844">
                  <c:v>1426</c:v>
                </c:pt>
                <c:pt idx="8845">
                  <c:v>1426</c:v>
                </c:pt>
                <c:pt idx="8846">
                  <c:v>1426</c:v>
                </c:pt>
                <c:pt idx="8847">
                  <c:v>1426</c:v>
                </c:pt>
                <c:pt idx="8848">
                  <c:v>1429</c:v>
                </c:pt>
                <c:pt idx="8849">
                  <c:v>1429</c:v>
                </c:pt>
                <c:pt idx="8850">
                  <c:v>1432</c:v>
                </c:pt>
                <c:pt idx="8851">
                  <c:v>1432</c:v>
                </c:pt>
                <c:pt idx="8852">
                  <c:v>1435</c:v>
                </c:pt>
                <c:pt idx="8853">
                  <c:v>1439</c:v>
                </c:pt>
                <c:pt idx="8854">
                  <c:v>1439</c:v>
                </c:pt>
                <c:pt idx="8855">
                  <c:v>1442</c:v>
                </c:pt>
                <c:pt idx="8856">
                  <c:v>1442</c:v>
                </c:pt>
                <c:pt idx="8857">
                  <c:v>1439</c:v>
                </c:pt>
                <c:pt idx="8858">
                  <c:v>1442</c:v>
                </c:pt>
                <c:pt idx="8859">
                  <c:v>1442</c:v>
                </c:pt>
                <c:pt idx="8860">
                  <c:v>1439</c:v>
                </c:pt>
                <c:pt idx="8861">
                  <c:v>1442</c:v>
                </c:pt>
                <c:pt idx="8862">
                  <c:v>1445</c:v>
                </c:pt>
                <c:pt idx="8863">
                  <c:v>1442</c:v>
                </c:pt>
                <c:pt idx="8864">
                  <c:v>1445</c:v>
                </c:pt>
                <c:pt idx="8865">
                  <c:v>1445</c:v>
                </c:pt>
                <c:pt idx="8866">
                  <c:v>1445</c:v>
                </c:pt>
                <c:pt idx="8867">
                  <c:v>1445</c:v>
                </c:pt>
                <c:pt idx="8868">
                  <c:v>1449</c:v>
                </c:pt>
                <c:pt idx="8869">
                  <c:v>1445</c:v>
                </c:pt>
                <c:pt idx="8870">
                  <c:v>1445</c:v>
                </c:pt>
                <c:pt idx="8871">
                  <c:v>1452</c:v>
                </c:pt>
                <c:pt idx="8872">
                  <c:v>1449</c:v>
                </c:pt>
                <c:pt idx="8873">
                  <c:v>1449</c:v>
                </c:pt>
                <c:pt idx="8874">
                  <c:v>1459</c:v>
                </c:pt>
                <c:pt idx="8875">
                  <c:v>1462</c:v>
                </c:pt>
                <c:pt idx="8876">
                  <c:v>1462</c:v>
                </c:pt>
                <c:pt idx="8877">
                  <c:v>1462</c:v>
                </c:pt>
                <c:pt idx="8878">
                  <c:v>1459</c:v>
                </c:pt>
                <c:pt idx="8879">
                  <c:v>1466</c:v>
                </c:pt>
                <c:pt idx="8880">
                  <c:v>1462</c:v>
                </c:pt>
                <c:pt idx="8881">
                  <c:v>1466</c:v>
                </c:pt>
                <c:pt idx="8882">
                  <c:v>1466</c:v>
                </c:pt>
                <c:pt idx="8883">
                  <c:v>1462</c:v>
                </c:pt>
                <c:pt idx="8884">
                  <c:v>1469</c:v>
                </c:pt>
                <c:pt idx="8885">
                  <c:v>1466</c:v>
                </c:pt>
                <c:pt idx="8886">
                  <c:v>1469</c:v>
                </c:pt>
                <c:pt idx="8887">
                  <c:v>1466</c:v>
                </c:pt>
                <c:pt idx="8888">
                  <c:v>1469</c:v>
                </c:pt>
                <c:pt idx="8889">
                  <c:v>1469</c:v>
                </c:pt>
                <c:pt idx="8890">
                  <c:v>1472</c:v>
                </c:pt>
                <c:pt idx="8891">
                  <c:v>1472</c:v>
                </c:pt>
                <c:pt idx="8892">
                  <c:v>1472</c:v>
                </c:pt>
                <c:pt idx="8893">
                  <c:v>1472</c:v>
                </c:pt>
                <c:pt idx="8894">
                  <c:v>1476</c:v>
                </c:pt>
                <c:pt idx="8895">
                  <c:v>1472</c:v>
                </c:pt>
                <c:pt idx="8896">
                  <c:v>1476</c:v>
                </c:pt>
                <c:pt idx="8897">
                  <c:v>1479</c:v>
                </c:pt>
                <c:pt idx="8898">
                  <c:v>1476</c:v>
                </c:pt>
                <c:pt idx="8899">
                  <c:v>1479</c:v>
                </c:pt>
                <c:pt idx="8900">
                  <c:v>1479</c:v>
                </c:pt>
                <c:pt idx="8901">
                  <c:v>1476</c:v>
                </c:pt>
                <c:pt idx="8902">
                  <c:v>1479</c:v>
                </c:pt>
                <c:pt idx="8903">
                  <c:v>1479</c:v>
                </c:pt>
                <c:pt idx="8904">
                  <c:v>1483</c:v>
                </c:pt>
                <c:pt idx="8905">
                  <c:v>1483</c:v>
                </c:pt>
                <c:pt idx="8906">
                  <c:v>1479</c:v>
                </c:pt>
                <c:pt idx="8907">
                  <c:v>1479</c:v>
                </c:pt>
                <c:pt idx="8908">
                  <c:v>1479</c:v>
                </c:pt>
                <c:pt idx="8909">
                  <c:v>1479</c:v>
                </c:pt>
                <c:pt idx="8910">
                  <c:v>1483</c:v>
                </c:pt>
                <c:pt idx="8911">
                  <c:v>1483</c:v>
                </c:pt>
                <c:pt idx="8912">
                  <c:v>1483</c:v>
                </c:pt>
                <c:pt idx="8913">
                  <c:v>1486</c:v>
                </c:pt>
                <c:pt idx="8914">
                  <c:v>1483</c:v>
                </c:pt>
                <c:pt idx="8915">
                  <c:v>1486</c:v>
                </c:pt>
                <c:pt idx="8916">
                  <c:v>1486</c:v>
                </c:pt>
                <c:pt idx="8917">
                  <c:v>1489</c:v>
                </c:pt>
                <c:pt idx="8918">
                  <c:v>1486</c:v>
                </c:pt>
                <c:pt idx="8919">
                  <c:v>1486</c:v>
                </c:pt>
                <c:pt idx="8920">
                  <c:v>1483</c:v>
                </c:pt>
                <c:pt idx="8921">
                  <c:v>1486</c:v>
                </c:pt>
                <c:pt idx="8922">
                  <c:v>1486</c:v>
                </c:pt>
                <c:pt idx="8923">
                  <c:v>1489</c:v>
                </c:pt>
                <c:pt idx="8924">
                  <c:v>1486</c:v>
                </c:pt>
                <c:pt idx="8925">
                  <c:v>1486</c:v>
                </c:pt>
                <c:pt idx="8926">
                  <c:v>1489</c:v>
                </c:pt>
                <c:pt idx="8927">
                  <c:v>1493</c:v>
                </c:pt>
                <c:pt idx="8928">
                  <c:v>1489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0.0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314.1"/>
          <c:min val="450.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4677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4764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4775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4732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4786</v>
      </c>
      <c r="F1897">
        <v>69.4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4831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4831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4819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4831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4808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4797</v>
      </c>
      <c r="F1903">
        <v>69.4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4732</v>
      </c>
      <c r="F1904">
        <v>69.7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4667</v>
      </c>
      <c r="F1905">
        <v>69.9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4677</v>
      </c>
      <c r="F1906">
        <v>70.4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4656</v>
      </c>
      <c r="F1907">
        <v>71.2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4667</v>
      </c>
      <c r="F1908">
        <v>71.2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4688</v>
      </c>
      <c r="F1909">
        <v>71.3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4699</v>
      </c>
      <c r="F1910">
        <v>71.5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4688</v>
      </c>
      <c r="F1911">
        <v>71.8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4677</v>
      </c>
      <c r="F1912">
        <v>72.5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4645</v>
      </c>
      <c r="F1913">
        <v>73.1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4634</v>
      </c>
      <c r="F1914">
        <v>73.7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4634</v>
      </c>
      <c r="F1915">
        <v>74.2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4634</v>
      </c>
      <c r="F1916">
        <v>74.4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4634</v>
      </c>
      <c r="F1917">
        <v>74.8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4634</v>
      </c>
      <c r="F1918">
        <v>74.9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4603</v>
      </c>
      <c r="F1919">
        <v>74.8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4624</v>
      </c>
      <c r="F1920">
        <v>74.1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4624</v>
      </c>
      <c r="F1921">
        <v>73.8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4624</v>
      </c>
      <c r="F1922">
        <v>73.1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4645</v>
      </c>
      <c r="F1923">
        <v>72.6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4645</v>
      </c>
      <c r="F1924">
        <v>72.3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4634</v>
      </c>
      <c r="F1925">
        <v>72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4634</v>
      </c>
      <c r="F1926">
        <v>71.8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4634</v>
      </c>
      <c r="F1927">
        <v>71.6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4645</v>
      </c>
      <c r="F1928">
        <v>71.5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4645</v>
      </c>
      <c r="F1929">
        <v>71.3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4645</v>
      </c>
      <c r="F1930">
        <v>71.2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4645</v>
      </c>
      <c r="F1931">
        <v>71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4634</v>
      </c>
      <c r="F1932">
        <v>70.9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4634</v>
      </c>
      <c r="F1933">
        <v>70.8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4645</v>
      </c>
      <c r="F1934">
        <v>70.7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4677</v>
      </c>
      <c r="F1935">
        <v>70.5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4677</v>
      </c>
      <c r="F1936">
        <v>70.4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4688</v>
      </c>
      <c r="F1937">
        <v>70.3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4732</v>
      </c>
      <c r="F1938">
        <v>70.2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4742</v>
      </c>
      <c r="F1939">
        <v>70.2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4775</v>
      </c>
      <c r="F1940">
        <v>70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4775</v>
      </c>
      <c r="F1941">
        <v>70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4775</v>
      </c>
      <c r="F1942">
        <v>70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4775</v>
      </c>
      <c r="F1943">
        <v>70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4786</v>
      </c>
      <c r="F1944">
        <v>69.8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4797</v>
      </c>
      <c r="F1945">
        <v>69.8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4786</v>
      </c>
      <c r="F1946">
        <v>69.8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4797</v>
      </c>
      <c r="F1947">
        <v>69.8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4797</v>
      </c>
      <c r="F1948">
        <v>69.8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4797</v>
      </c>
      <c r="F1949">
        <v>69.7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4808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4808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4797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4797</v>
      </c>
      <c r="F1953">
        <v>69.4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4797</v>
      </c>
      <c r="F1954">
        <v>69.4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4786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4786</v>
      </c>
      <c r="F1956">
        <v>69.4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4808</v>
      </c>
      <c r="F1957">
        <v>69.3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4797</v>
      </c>
      <c r="F1958">
        <v>69.3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4808</v>
      </c>
      <c r="F1959">
        <v>69.3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4786</v>
      </c>
      <c r="F1960">
        <v>69.3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4797</v>
      </c>
      <c r="F1961">
        <v>69.3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4786</v>
      </c>
      <c r="F1962">
        <v>69.2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4808</v>
      </c>
      <c r="F1963">
        <v>69.1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4797</v>
      </c>
      <c r="F1964">
        <v>69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4786</v>
      </c>
      <c r="F1965">
        <v>68.9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4797</v>
      </c>
      <c r="F1966">
        <v>68.9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4797</v>
      </c>
      <c r="F1967">
        <v>68.7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4797</v>
      </c>
      <c r="F1968">
        <v>68.7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4797</v>
      </c>
      <c r="F1969">
        <v>68.9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4786</v>
      </c>
      <c r="F1970">
        <v>68.9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4797</v>
      </c>
      <c r="F1971">
        <v>68.9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4797</v>
      </c>
      <c r="F1972">
        <v>68.9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4797</v>
      </c>
      <c r="F1973">
        <v>69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4797</v>
      </c>
      <c r="F1974">
        <v>69.1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4797</v>
      </c>
      <c r="F1975">
        <v>69.1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4797</v>
      </c>
      <c r="F1976">
        <v>69.1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4786</v>
      </c>
      <c r="F1977">
        <v>69.2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4797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4786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4797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4797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4797</v>
      </c>
      <c r="F1982">
        <v>69.3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4786</v>
      </c>
      <c r="F1983">
        <v>69.3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4786</v>
      </c>
      <c r="F1984">
        <v>69.3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4786</v>
      </c>
      <c r="F1985">
        <v>69.3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4797</v>
      </c>
      <c r="F1986">
        <v>69.3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4786</v>
      </c>
      <c r="F1987">
        <v>69.3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4775</v>
      </c>
      <c r="F1988">
        <v>69.3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4786</v>
      </c>
      <c r="F1989">
        <v>69.3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4786</v>
      </c>
      <c r="F1990">
        <v>69.3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4786</v>
      </c>
      <c r="F1991">
        <v>69.3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4786</v>
      </c>
      <c r="F1992">
        <v>69.3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4786</v>
      </c>
      <c r="F1993">
        <v>69.3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4786</v>
      </c>
      <c r="F1994">
        <v>69.3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4775</v>
      </c>
      <c r="F1995">
        <v>69.3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4775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4764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4775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4775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4775</v>
      </c>
      <c r="F2000">
        <v>69.1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4775</v>
      </c>
      <c r="F2001">
        <v>69.1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4764</v>
      </c>
      <c r="F2002">
        <v>69.1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4753</v>
      </c>
      <c r="F2003">
        <v>69.1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4764</v>
      </c>
      <c r="F2004">
        <v>69.1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4764</v>
      </c>
      <c r="F2005">
        <v>69.1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4764</v>
      </c>
      <c r="F2006">
        <v>69.1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4764</v>
      </c>
      <c r="F2007">
        <v>69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4764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4764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4753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4764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4753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4753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4775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4764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4764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4764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4764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4753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4742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4764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4764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4753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4753</v>
      </c>
      <c r="F2024">
        <v>68.6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4753</v>
      </c>
      <c r="F2025">
        <v>68.5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4764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4753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4753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4753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4753</v>
      </c>
      <c r="F2030">
        <v>68.4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4764</v>
      </c>
      <c r="F2031">
        <v>68.4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4764</v>
      </c>
      <c r="F2032">
        <v>68.3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4764</v>
      </c>
      <c r="F2033">
        <v>68.2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3819</v>
      </c>
      <c r="F2491">
        <v>71.3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4046</v>
      </c>
      <c r="F2492">
        <v>71.6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4150</v>
      </c>
      <c r="F2493">
        <v>71.9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4188</v>
      </c>
      <c r="F2494">
        <v>72.2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4236</v>
      </c>
      <c r="F2495">
        <v>72.3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4315</v>
      </c>
      <c r="F2496">
        <v>72.3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4355</v>
      </c>
      <c r="F2497">
        <v>72.1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4365</v>
      </c>
      <c r="F2498">
        <v>71.9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4365</v>
      </c>
      <c r="F2499">
        <v>71.8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4375</v>
      </c>
      <c r="F2500">
        <v>71.6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4365</v>
      </c>
      <c r="F2501">
        <v>71.5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4375</v>
      </c>
      <c r="F2502">
        <v>71.3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4365</v>
      </c>
      <c r="F2503">
        <v>71.2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4365</v>
      </c>
      <c r="F2504">
        <v>71.1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4365</v>
      </c>
      <c r="F2505">
        <v>70.9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4355</v>
      </c>
      <c r="F2506">
        <v>70.9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4355</v>
      </c>
      <c r="F2507">
        <v>70.7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4355</v>
      </c>
      <c r="F2508">
        <v>70.7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4355</v>
      </c>
      <c r="F2509">
        <v>70.6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4345</v>
      </c>
      <c r="F2510">
        <v>70.5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4355</v>
      </c>
      <c r="F2511">
        <v>70.5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4315</v>
      </c>
      <c r="F2512">
        <v>70.5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4315</v>
      </c>
      <c r="F2513">
        <v>70.4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4315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4315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4345</v>
      </c>
      <c r="F2516">
        <v>70.2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4375</v>
      </c>
      <c r="F2517">
        <v>70.2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4365</v>
      </c>
      <c r="F2518">
        <v>70.2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4365</v>
      </c>
      <c r="F2519">
        <v>70.1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4355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4355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4325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4325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4315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4285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4266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4266</v>
      </c>
      <c r="F2527">
        <v>69.6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4236</v>
      </c>
      <c r="F2528">
        <v>69.6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4227</v>
      </c>
      <c r="F2529">
        <v>69.6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4207</v>
      </c>
      <c r="F2530">
        <v>69.6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4198</v>
      </c>
      <c r="F2531">
        <v>69.5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4217</v>
      </c>
      <c r="F2532">
        <v>69.4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4159</v>
      </c>
      <c r="F2533">
        <v>69.4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4130</v>
      </c>
      <c r="F2534">
        <v>69.4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4121</v>
      </c>
      <c r="F2535">
        <v>69.4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4130</v>
      </c>
      <c r="F2536">
        <v>69.4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4130</v>
      </c>
      <c r="F2537">
        <v>69.3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4102</v>
      </c>
      <c r="F2538">
        <v>69.3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4074</v>
      </c>
      <c r="F2539">
        <v>69.3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4055</v>
      </c>
      <c r="F2540">
        <v>69.2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4046</v>
      </c>
      <c r="F2541">
        <v>69.1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4064</v>
      </c>
      <c r="F2542">
        <v>69.1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4036</v>
      </c>
      <c r="F2543">
        <v>69.1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4027</v>
      </c>
      <c r="F2544">
        <v>69.1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4027</v>
      </c>
      <c r="F2545">
        <v>68.9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4027</v>
      </c>
      <c r="F2546">
        <v>68.9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4009</v>
      </c>
      <c r="F2547">
        <v>68.9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3999</v>
      </c>
      <c r="F2548">
        <v>68.9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3972</v>
      </c>
      <c r="F2549">
        <v>68.7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3972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3954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3926</v>
      </c>
      <c r="F2552">
        <v>68.6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3908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3899</v>
      </c>
      <c r="F2554">
        <v>68.5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3899</v>
      </c>
      <c r="F2555">
        <v>68.5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3890</v>
      </c>
      <c r="F2556">
        <v>68.4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3882</v>
      </c>
      <c r="F2557">
        <v>68.4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3864</v>
      </c>
      <c r="F2558">
        <v>68.4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3828</v>
      </c>
      <c r="F2559">
        <v>68.4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3228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3006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3055</v>
      </c>
      <c r="F2562">
        <v>68.2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3076</v>
      </c>
      <c r="F2563">
        <v>68.2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3090</v>
      </c>
      <c r="F2564">
        <v>68.2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3105</v>
      </c>
      <c r="F2565">
        <v>68.2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3119</v>
      </c>
      <c r="F2566">
        <v>68.2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3141</v>
      </c>
      <c r="F2567">
        <v>68.2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3148</v>
      </c>
      <c r="F2568">
        <v>68.2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3170</v>
      </c>
      <c r="F2569">
        <v>68.2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3170</v>
      </c>
      <c r="F2570">
        <v>68.2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3170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3170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3177</v>
      </c>
      <c r="F2573">
        <v>68.3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3170</v>
      </c>
      <c r="F2574">
        <v>68.3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3177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3170</v>
      </c>
      <c r="F2576">
        <v>68.3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3162</v>
      </c>
      <c r="F2577">
        <v>68.2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3162</v>
      </c>
      <c r="F2578">
        <v>68.2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3162</v>
      </c>
      <c r="F2579">
        <v>68.2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3148</v>
      </c>
      <c r="F2580">
        <v>68.2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3155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3170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3162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3155</v>
      </c>
      <c r="F2584">
        <v>68.1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3162</v>
      </c>
      <c r="F2585">
        <v>68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3148</v>
      </c>
      <c r="F2586">
        <v>68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3155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3148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3148</v>
      </c>
      <c r="F2589">
        <v>67.8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3148</v>
      </c>
      <c r="F2590">
        <v>67.8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3148</v>
      </c>
      <c r="F2591">
        <v>67.8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3141</v>
      </c>
      <c r="F2592">
        <v>67.8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3141</v>
      </c>
      <c r="F2593">
        <v>67.8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3126</v>
      </c>
      <c r="F2594">
        <v>67.8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3119</v>
      </c>
      <c r="F2595">
        <v>67.8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3112</v>
      </c>
      <c r="F2596">
        <v>67.7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3090</v>
      </c>
      <c r="F2597">
        <v>67.6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3090</v>
      </c>
      <c r="F2598">
        <v>67.6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3069</v>
      </c>
      <c r="F2599">
        <v>67.8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3069</v>
      </c>
      <c r="F2600">
        <v>67.7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3090</v>
      </c>
      <c r="F2601">
        <v>67.6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3083</v>
      </c>
      <c r="F2602">
        <v>67.6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3048</v>
      </c>
      <c r="F2603">
        <v>67.6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3048</v>
      </c>
      <c r="F2604">
        <v>67.6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3013</v>
      </c>
      <c r="F2605">
        <v>67.6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2985</v>
      </c>
      <c r="F2606">
        <v>67.6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2979</v>
      </c>
      <c r="F2607">
        <v>67.6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2965</v>
      </c>
      <c r="F2608">
        <v>67.6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2951</v>
      </c>
      <c r="F2609">
        <v>67.6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2931</v>
      </c>
      <c r="F2610">
        <v>67.6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2951</v>
      </c>
      <c r="F2611">
        <v>67.7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2924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2911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2917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2924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2938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2917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2917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2924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2924</v>
      </c>
      <c r="F2620">
        <v>67.6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2917</v>
      </c>
      <c r="F2621">
        <v>67.6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2917</v>
      </c>
      <c r="F2622">
        <v>67.6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2904</v>
      </c>
      <c r="F2623">
        <v>67.6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2891</v>
      </c>
      <c r="F2624">
        <v>67.6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2884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2877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2891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2877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2864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2864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2858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2838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2844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2838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2831</v>
      </c>
      <c r="F2635">
        <v>67.7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2838</v>
      </c>
      <c r="F2636">
        <v>67.8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2838</v>
      </c>
      <c r="F2637">
        <v>67.8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2844</v>
      </c>
      <c r="F2638">
        <v>67.8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2844</v>
      </c>
      <c r="F2639">
        <v>67.8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2844</v>
      </c>
      <c r="F2640">
        <v>67.8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2844</v>
      </c>
      <c r="F2641">
        <v>67.8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2844</v>
      </c>
      <c r="F2642">
        <v>67.8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2838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2838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2838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2838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2851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2851</v>
      </c>
      <c r="F2648">
        <v>68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2864</v>
      </c>
      <c r="F2649">
        <v>68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2877</v>
      </c>
      <c r="F2650">
        <v>68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2871</v>
      </c>
      <c r="F2651">
        <v>68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2871</v>
      </c>
      <c r="F2652">
        <v>68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2864</v>
      </c>
      <c r="F2653">
        <v>68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2858</v>
      </c>
      <c r="F2654">
        <v>68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2864</v>
      </c>
      <c r="F2655">
        <v>68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2871</v>
      </c>
      <c r="F2656">
        <v>67.9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2877</v>
      </c>
      <c r="F2657">
        <v>67.8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2877</v>
      </c>
      <c r="F2658">
        <v>67.8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2877</v>
      </c>
      <c r="F2659">
        <v>67.8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2871</v>
      </c>
      <c r="F2660">
        <v>67.8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2864</v>
      </c>
      <c r="F2661">
        <v>67.8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2871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2864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2858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2851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2858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2864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2858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2851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2844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2844</v>
      </c>
      <c r="F2671">
        <v>67.4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2844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2825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2818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2812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2805</v>
      </c>
      <c r="F2676">
        <v>67.1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2805</v>
      </c>
      <c r="F2677">
        <v>67.1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2805</v>
      </c>
      <c r="F2678">
        <v>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2805</v>
      </c>
      <c r="F2679">
        <v>66.9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2805</v>
      </c>
      <c r="F2680">
        <v>66.9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2805</v>
      </c>
      <c r="F2681">
        <v>66.9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2805</v>
      </c>
      <c r="F2682">
        <v>66.9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2805</v>
      </c>
      <c r="F2683">
        <v>66.9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2812</v>
      </c>
      <c r="F2684">
        <v>66.9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2805</v>
      </c>
      <c r="F2685">
        <v>66.9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2805</v>
      </c>
      <c r="F2686">
        <v>66.9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2812</v>
      </c>
      <c r="F2687">
        <v>66.9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2805</v>
      </c>
      <c r="F2688">
        <v>66.9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2805</v>
      </c>
      <c r="F2689">
        <v>66.8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2812</v>
      </c>
      <c r="F2690">
        <v>66.7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2805</v>
      </c>
      <c r="F2691">
        <v>66.7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2805</v>
      </c>
      <c r="F2692">
        <v>66.7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2799</v>
      </c>
      <c r="F2693">
        <v>66.7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2799</v>
      </c>
      <c r="F2694">
        <v>66.7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2799</v>
      </c>
      <c r="F2695">
        <v>66.7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2799</v>
      </c>
      <c r="F2696">
        <v>66.8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2793</v>
      </c>
      <c r="F2697">
        <v>66.9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2805</v>
      </c>
      <c r="F2698">
        <v>66.9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2805</v>
      </c>
      <c r="F2699">
        <v>66.9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2805</v>
      </c>
      <c r="F2700">
        <v>67.1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2799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2805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2805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2805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2799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2799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2799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2799</v>
      </c>
      <c r="F2708">
        <v>67.1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2799</v>
      </c>
      <c r="F2709">
        <v>66.9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2799</v>
      </c>
      <c r="F2710">
        <v>66.9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2793</v>
      </c>
      <c r="F2711">
        <v>66.9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2793</v>
      </c>
      <c r="F2712">
        <v>66.9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2793</v>
      </c>
      <c r="F2713">
        <v>66.9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2799</v>
      </c>
      <c r="F2714">
        <v>66.8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2786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2793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2793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2786</v>
      </c>
      <c r="F2718">
        <v>66.8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2786</v>
      </c>
      <c r="F2719">
        <v>66.8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2786</v>
      </c>
      <c r="F2720">
        <v>66.9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2786</v>
      </c>
      <c r="F2721">
        <v>66.9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2799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2799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2799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2793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2793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2793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2799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2799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2793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2805</v>
      </c>
      <c r="F2731">
        <v>66.9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2799</v>
      </c>
      <c r="F2732">
        <v>66.9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2799</v>
      </c>
      <c r="F2733">
        <v>66.9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2799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2799</v>
      </c>
      <c r="F2735">
        <v>67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2793</v>
      </c>
      <c r="F2736">
        <v>67.2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2793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2793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2799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2793</v>
      </c>
      <c r="F2740">
        <v>67.5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2793</v>
      </c>
      <c r="F2741">
        <v>67.5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2793</v>
      </c>
      <c r="F2742">
        <v>67.5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2799</v>
      </c>
      <c r="F2743">
        <v>67.5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2793</v>
      </c>
      <c r="F2744">
        <v>67.5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2793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2799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2805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2812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2818</v>
      </c>
      <c r="F2749">
        <v>67.8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2825</v>
      </c>
      <c r="F2750">
        <v>67.8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2825</v>
      </c>
      <c r="F2751">
        <v>67.8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2812</v>
      </c>
      <c r="F2752">
        <v>67.9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2805</v>
      </c>
      <c r="F2753">
        <v>68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2812</v>
      </c>
      <c r="F2754">
        <v>68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2812</v>
      </c>
      <c r="F2755">
        <v>68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2805</v>
      </c>
      <c r="F2756">
        <v>68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2793</v>
      </c>
      <c r="F2757">
        <v>68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2805</v>
      </c>
      <c r="F2758">
        <v>68.2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2793</v>
      </c>
      <c r="F2759">
        <v>68.2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2805</v>
      </c>
      <c r="F2760">
        <v>68.2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2812</v>
      </c>
      <c r="F2761">
        <v>68.2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2812</v>
      </c>
      <c r="F2762">
        <v>68.3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2818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2825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2831</v>
      </c>
      <c r="F2765">
        <v>68.5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2838</v>
      </c>
      <c r="F2766">
        <v>68.5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2844</v>
      </c>
      <c r="F2767">
        <v>68.7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2844</v>
      </c>
      <c r="F2768">
        <v>68.7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2851</v>
      </c>
      <c r="F2769">
        <v>68.9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2851</v>
      </c>
      <c r="F2770">
        <v>69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2851</v>
      </c>
      <c r="F2771">
        <v>69.3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2864</v>
      </c>
      <c r="F2772">
        <v>69.5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2858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2858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2858</v>
      </c>
      <c r="F2775">
        <v>69.7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2891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2904</v>
      </c>
      <c r="F2777">
        <v>70.2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2897</v>
      </c>
      <c r="F2778">
        <v>70.5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2897</v>
      </c>
      <c r="F2779">
        <v>70.5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2891</v>
      </c>
      <c r="F2780">
        <v>70.7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2891</v>
      </c>
      <c r="F2781">
        <v>70.6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2884</v>
      </c>
      <c r="F2782">
        <v>70.6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2877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2884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2877</v>
      </c>
      <c r="F2785">
        <v>70.2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2877</v>
      </c>
      <c r="F2786">
        <v>69.9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2884</v>
      </c>
      <c r="F2787">
        <v>69.7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2884</v>
      </c>
      <c r="F2788">
        <v>69.6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2877</v>
      </c>
      <c r="F2789">
        <v>69.4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2871</v>
      </c>
      <c r="F2790">
        <v>69.4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2877</v>
      </c>
      <c r="F2791">
        <v>69.3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2877</v>
      </c>
      <c r="F2792">
        <v>69.3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2871</v>
      </c>
      <c r="F2793">
        <v>69.1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2864</v>
      </c>
      <c r="F2794">
        <v>69.1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2871</v>
      </c>
      <c r="F2795">
        <v>68.9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2877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2877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2871</v>
      </c>
      <c r="F2798">
        <v>68.8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2864</v>
      </c>
      <c r="F2799">
        <v>68.7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2864</v>
      </c>
      <c r="F2800">
        <v>68.7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2871</v>
      </c>
      <c r="F2801">
        <v>68.6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2877</v>
      </c>
      <c r="F2802">
        <v>68.5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2877</v>
      </c>
      <c r="F2803">
        <v>68.5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2877</v>
      </c>
      <c r="F2804">
        <v>68.5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2871</v>
      </c>
      <c r="F2805">
        <v>68.5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2871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2877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2877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2877</v>
      </c>
      <c r="F2809">
        <v>68.2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2877</v>
      </c>
      <c r="F2810">
        <v>68.2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2884</v>
      </c>
      <c r="F2811">
        <v>68.2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2877</v>
      </c>
      <c r="F2812">
        <v>68.1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2884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2877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2884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2884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2884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2884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2891</v>
      </c>
      <c r="F2819">
        <v>67.6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2871</v>
      </c>
      <c r="F2820">
        <v>67.6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2891</v>
      </c>
      <c r="F2821">
        <v>67.6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2884</v>
      </c>
      <c r="F2822">
        <v>67.6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2884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2891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2891</v>
      </c>
      <c r="F2825">
        <v>67.5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2897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2891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2891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2897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2897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2904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2897</v>
      </c>
      <c r="F2832">
        <v>67.4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2904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2897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2897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2897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2891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2904</v>
      </c>
      <c r="F2838">
        <v>67.2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2904</v>
      </c>
      <c r="F2839">
        <v>67.1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2904</v>
      </c>
      <c r="F2840">
        <v>67.1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2904</v>
      </c>
      <c r="F2841">
        <v>67.1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2904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2904</v>
      </c>
      <c r="F2843">
        <v>67.1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2911</v>
      </c>
      <c r="F2844">
        <v>67.1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2904</v>
      </c>
      <c r="F2845">
        <v>67.1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2917</v>
      </c>
      <c r="F2846">
        <v>67.1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2911</v>
      </c>
      <c r="F2847">
        <v>67.1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2917</v>
      </c>
      <c r="F2848">
        <v>67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2904</v>
      </c>
      <c r="F2849">
        <v>66.9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2911</v>
      </c>
      <c r="F2850">
        <v>66.9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2911</v>
      </c>
      <c r="F2851">
        <v>66.9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2904</v>
      </c>
      <c r="F2852">
        <v>66.9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2904</v>
      </c>
      <c r="F2853">
        <v>66.9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2904</v>
      </c>
      <c r="F2854">
        <v>66.8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2904</v>
      </c>
      <c r="F2855">
        <v>66.7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2897</v>
      </c>
      <c r="F2856">
        <v>66.7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2904</v>
      </c>
      <c r="F2857">
        <v>66.7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2904</v>
      </c>
      <c r="F2858">
        <v>66.7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2897</v>
      </c>
      <c r="F2859">
        <v>66.7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2897</v>
      </c>
      <c r="F2860">
        <v>66.7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2897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2904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2904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2904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2904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2904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2911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2904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2904</v>
      </c>
      <c r="F2869">
        <v>66.5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2904</v>
      </c>
      <c r="F2870">
        <v>66.4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2904</v>
      </c>
      <c r="F2871">
        <v>66.4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2897</v>
      </c>
      <c r="F2872">
        <v>66.4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2904</v>
      </c>
      <c r="F2873">
        <v>66.4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2911</v>
      </c>
      <c r="F2874">
        <v>66.4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2904</v>
      </c>
      <c r="F2875">
        <v>66.3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2904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2897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2904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2897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2904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2897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2897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2904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2897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2904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2904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2904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2897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2904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2891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2897</v>
      </c>
      <c r="F2891">
        <v>66.1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2897</v>
      </c>
      <c r="F2892">
        <v>66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2904</v>
      </c>
      <c r="F2893">
        <v>66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2904</v>
      </c>
      <c r="F2894">
        <v>66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2897</v>
      </c>
      <c r="F2895">
        <v>66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2891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2904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2891</v>
      </c>
      <c r="F2898">
        <v>66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2891</v>
      </c>
      <c r="F2899">
        <v>66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2904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2897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2897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2897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2897</v>
      </c>
      <c r="F2904">
        <v>66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2897</v>
      </c>
      <c r="F2905">
        <v>66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2897</v>
      </c>
      <c r="F2906">
        <v>66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2897</v>
      </c>
      <c r="F2907">
        <v>66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2891</v>
      </c>
      <c r="F2908">
        <v>66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2897</v>
      </c>
      <c r="F2909">
        <v>65.9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2897</v>
      </c>
      <c r="F2910">
        <v>65.8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2897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2897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2891</v>
      </c>
      <c r="F2913">
        <v>65.7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2891</v>
      </c>
      <c r="F2914">
        <v>65.7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2897</v>
      </c>
      <c r="F2915">
        <v>65.7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2891</v>
      </c>
      <c r="F2916">
        <v>65.7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2897</v>
      </c>
      <c r="F2917">
        <v>65.5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2891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2897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2891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2897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2891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2897</v>
      </c>
      <c r="F2923">
        <v>65.6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2891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2897</v>
      </c>
      <c r="F2925">
        <v>65.8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2897</v>
      </c>
      <c r="F2926">
        <v>65.8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2897</v>
      </c>
      <c r="F2927">
        <v>65.8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2891</v>
      </c>
      <c r="F2928">
        <v>65.8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2884</v>
      </c>
      <c r="F2929">
        <v>65.8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2871</v>
      </c>
      <c r="F2930">
        <v>65.8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2858</v>
      </c>
      <c r="F2931">
        <v>65.8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2851</v>
      </c>
      <c r="F2932">
        <v>65.7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2844</v>
      </c>
      <c r="F2933">
        <v>65.7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2831</v>
      </c>
      <c r="F2934">
        <v>65.7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2825</v>
      </c>
      <c r="F2935">
        <v>65.7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2805</v>
      </c>
      <c r="F2936">
        <v>65.7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2786</v>
      </c>
      <c r="F2937">
        <v>65.7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2780</v>
      </c>
      <c r="F2938">
        <v>65.7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2767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2773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2754</v>
      </c>
      <c r="F2941">
        <v>65.5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2729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2723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2710</v>
      </c>
      <c r="F2944">
        <v>65.6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2716</v>
      </c>
      <c r="F2945">
        <v>65.7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2729</v>
      </c>
      <c r="F2946">
        <v>65.7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2742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2742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2748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2742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2723</v>
      </c>
      <c r="F2951">
        <v>65.8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2723</v>
      </c>
      <c r="F2952">
        <v>65.8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2710</v>
      </c>
      <c r="F2953">
        <v>65.9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2704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2704</v>
      </c>
      <c r="F2955">
        <v>66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2716</v>
      </c>
      <c r="F2956">
        <v>66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2710</v>
      </c>
      <c r="F2957">
        <v>66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2723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2729</v>
      </c>
      <c r="F2959">
        <v>66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2723</v>
      </c>
      <c r="F2960">
        <v>66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2723</v>
      </c>
      <c r="F2961">
        <v>66.1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2723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2723</v>
      </c>
      <c r="F2963">
        <v>66.2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2729</v>
      </c>
      <c r="F2964">
        <v>66.2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2729</v>
      </c>
      <c r="F2965">
        <v>66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2716</v>
      </c>
      <c r="F2966">
        <v>66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2723</v>
      </c>
      <c r="F2967">
        <v>66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2723</v>
      </c>
      <c r="F2968">
        <v>66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2729</v>
      </c>
      <c r="F2969">
        <v>66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2729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2729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2735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2729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2735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2735</v>
      </c>
      <c r="F2975">
        <v>66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2729</v>
      </c>
      <c r="F2976">
        <v>66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2735</v>
      </c>
      <c r="F2977">
        <v>66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2735</v>
      </c>
      <c r="F2978">
        <v>66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2735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2735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2735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2735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2742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2748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2748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2742</v>
      </c>
      <c r="F2986">
        <v>66.4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2742</v>
      </c>
      <c r="F2987">
        <v>66.4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2742</v>
      </c>
      <c r="F2988">
        <v>66.4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2742</v>
      </c>
      <c r="F2989">
        <v>66.4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2748</v>
      </c>
      <c r="F2990">
        <v>66.4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2742</v>
      </c>
      <c r="F2991">
        <v>66.4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2748</v>
      </c>
      <c r="F2992">
        <v>66.4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2748</v>
      </c>
      <c r="F2993">
        <v>66.5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2748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2742</v>
      </c>
      <c r="F2995">
        <v>66.6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2742</v>
      </c>
      <c r="F2996">
        <v>66.6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2742</v>
      </c>
      <c r="F2997">
        <v>66.6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2742</v>
      </c>
      <c r="F2998">
        <v>66.6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2742</v>
      </c>
      <c r="F2999">
        <v>66.5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2742</v>
      </c>
      <c r="F3000">
        <v>66.4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2748</v>
      </c>
      <c r="F3001">
        <v>66.3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2748</v>
      </c>
      <c r="F3002">
        <v>66.2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2748</v>
      </c>
      <c r="F3003">
        <v>66.2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2742</v>
      </c>
      <c r="F3004">
        <v>66.2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2742</v>
      </c>
      <c r="F3005">
        <v>66.2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2742</v>
      </c>
      <c r="F3006">
        <v>66.3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2735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2742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2742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2742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2742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2742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2742</v>
      </c>
      <c r="F3013">
        <v>66.5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2742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2735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2735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2742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2735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2742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2735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2735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2742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2729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2729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2735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2729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2729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2729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2735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2735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2729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2729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2729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2729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2729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2729</v>
      </c>
      <c r="F3036">
        <v>67.1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2723</v>
      </c>
      <c r="F3037">
        <v>67.3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2729</v>
      </c>
      <c r="F3038">
        <v>67.3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2723</v>
      </c>
      <c r="F3039">
        <v>67.3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2729</v>
      </c>
      <c r="F3040">
        <v>67.4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2723</v>
      </c>
      <c r="F3041">
        <v>67.5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2729</v>
      </c>
      <c r="F3042">
        <v>67.5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2723</v>
      </c>
      <c r="F3043">
        <v>67.5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2729</v>
      </c>
      <c r="F3044">
        <v>67.5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2723</v>
      </c>
      <c r="F3045">
        <v>67.5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2723</v>
      </c>
      <c r="F3046">
        <v>67.5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2723</v>
      </c>
      <c r="F3047">
        <v>67.5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2729</v>
      </c>
      <c r="F3048">
        <v>67.5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2729</v>
      </c>
      <c r="F3049">
        <v>67.5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2472</v>
      </c>
      <c r="F3050">
        <v>67.5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2735</v>
      </c>
      <c r="F3051">
        <v>67.5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2729</v>
      </c>
      <c r="F3052">
        <v>67.6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2729</v>
      </c>
      <c r="F3053">
        <v>67.6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2729</v>
      </c>
      <c r="F3054">
        <v>67.6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2735</v>
      </c>
      <c r="F3055">
        <v>67.7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2742</v>
      </c>
      <c r="F3056">
        <v>67.9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2742</v>
      </c>
      <c r="F3057">
        <v>68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2742</v>
      </c>
      <c r="F3058">
        <v>68.3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2742</v>
      </c>
      <c r="F3059">
        <v>68.8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2742</v>
      </c>
      <c r="F3060">
        <v>69.1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2742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2742</v>
      </c>
      <c r="F3062">
        <v>69.2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2742</v>
      </c>
      <c r="F3063">
        <v>69.4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2742</v>
      </c>
      <c r="F3064">
        <v>69.7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2735</v>
      </c>
      <c r="F3065">
        <v>70.3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2729</v>
      </c>
      <c r="F3066">
        <v>70.7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2729</v>
      </c>
      <c r="F3067">
        <v>70.8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2729</v>
      </c>
      <c r="F3068">
        <v>71.1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2742</v>
      </c>
      <c r="F3069">
        <v>71.2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2742</v>
      </c>
      <c r="F3070">
        <v>71.6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2729</v>
      </c>
      <c r="F3071">
        <v>71.5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2710</v>
      </c>
      <c r="F3072">
        <v>71.2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2667</v>
      </c>
      <c r="F3073">
        <v>70.8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2710</v>
      </c>
      <c r="F3074">
        <v>70.4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2716</v>
      </c>
      <c r="F3075">
        <v>70.2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2716</v>
      </c>
      <c r="F3076">
        <v>69.9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2723</v>
      </c>
      <c r="F3077">
        <v>69.7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2723</v>
      </c>
      <c r="F3078">
        <v>69.4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2729</v>
      </c>
      <c r="F3079">
        <v>69.2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2729</v>
      </c>
      <c r="F3080">
        <v>69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2735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2742</v>
      </c>
      <c r="F3082">
        <v>68.7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2729</v>
      </c>
      <c r="F3083">
        <v>68.7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2735</v>
      </c>
      <c r="F3084">
        <v>68.6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2735</v>
      </c>
      <c r="F3085">
        <v>68.5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2735</v>
      </c>
      <c r="F3086">
        <v>68.5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2735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2735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2735</v>
      </c>
      <c r="F3089">
        <v>68.2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2735</v>
      </c>
      <c r="F3090">
        <v>68.1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2735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2742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2742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2735</v>
      </c>
      <c r="F3094">
        <v>67.8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2742</v>
      </c>
      <c r="F3095">
        <v>67.8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2735</v>
      </c>
      <c r="F3096">
        <v>67.8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2742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2748</v>
      </c>
      <c r="F3098">
        <v>67.7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2742</v>
      </c>
      <c r="F3099">
        <v>67.7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2742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2748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2748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2742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2742</v>
      </c>
      <c r="F3104">
        <v>67.5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2735</v>
      </c>
      <c r="F3105">
        <v>67.4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2742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2735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2742</v>
      </c>
      <c r="F3108">
        <v>67.2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2735</v>
      </c>
      <c r="F3109">
        <v>67.2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2748</v>
      </c>
      <c r="F3110">
        <v>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2742</v>
      </c>
      <c r="F3111">
        <v>67.1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2742</v>
      </c>
      <c r="F3112">
        <v>67.2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2742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2748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2748</v>
      </c>
      <c r="F3115">
        <v>66.8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2748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2748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2748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2742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2748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2748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2754</v>
      </c>
      <c r="F3122">
        <v>66.5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2748</v>
      </c>
      <c r="F3123">
        <v>66.4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2735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2275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1782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1466</v>
      </c>
      <c r="F3127">
        <v>69.8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1346</v>
      </c>
      <c r="F3128">
        <v>70.3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1346</v>
      </c>
      <c r="F3129">
        <v>70.5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1396</v>
      </c>
      <c r="F3130">
        <v>70.5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1426</v>
      </c>
      <c r="F3131">
        <v>70.5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1435</v>
      </c>
      <c r="F3132">
        <v>70.5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1435</v>
      </c>
      <c r="F3133">
        <v>70.4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1439</v>
      </c>
      <c r="F3134">
        <v>70.3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1449</v>
      </c>
      <c r="F3135">
        <v>70.3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1462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1483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1493</v>
      </c>
      <c r="F3138">
        <v>70.2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1500</v>
      </c>
      <c r="F3139">
        <v>70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1500</v>
      </c>
      <c r="F3140">
        <v>70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1521</v>
      </c>
      <c r="F3141">
        <v>69.9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1528</v>
      </c>
      <c r="F3142">
        <v>69.8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1535</v>
      </c>
      <c r="F3143">
        <v>69.7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1535</v>
      </c>
      <c r="F3144">
        <v>69.6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1538</v>
      </c>
      <c r="F3145">
        <v>69.6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1524</v>
      </c>
      <c r="F3146">
        <v>69.6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1517</v>
      </c>
      <c r="F3147">
        <v>69.4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1514</v>
      </c>
      <c r="F3148">
        <v>69.4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1514</v>
      </c>
      <c r="F3149">
        <v>69.4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1514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1486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1496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1524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1538</v>
      </c>
      <c r="F3154">
        <v>69.2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1538</v>
      </c>
      <c r="F3155">
        <v>69.1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1538</v>
      </c>
      <c r="F3156">
        <v>69.1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1538</v>
      </c>
      <c r="F3157">
        <v>69.1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1545</v>
      </c>
      <c r="F3158">
        <v>69.1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1535</v>
      </c>
      <c r="F3159">
        <v>68.9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1535</v>
      </c>
      <c r="F3160">
        <v>68.9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1528</v>
      </c>
      <c r="F3161">
        <v>68.9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1535</v>
      </c>
      <c r="F3162">
        <v>68.9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1535</v>
      </c>
      <c r="F3163">
        <v>68.9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1538</v>
      </c>
      <c r="F3164">
        <v>68.7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1535</v>
      </c>
      <c r="F3165">
        <v>68.7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1538</v>
      </c>
      <c r="F3166">
        <v>68.7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1549</v>
      </c>
      <c r="F3167">
        <v>68.6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1542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1538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1538</v>
      </c>
      <c r="F3170">
        <v>68.4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1531</v>
      </c>
      <c r="F3171">
        <v>68.4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1521</v>
      </c>
      <c r="F3172">
        <v>68.4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1521</v>
      </c>
      <c r="F3173">
        <v>68.3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1514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1514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1507</v>
      </c>
      <c r="F3176">
        <v>68.2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1476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1496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1514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1521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1500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1479</v>
      </c>
      <c r="F3182">
        <v>67.9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1479</v>
      </c>
      <c r="F3183">
        <v>67.8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1472</v>
      </c>
      <c r="F3184">
        <v>67.8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1459</v>
      </c>
      <c r="F3185">
        <v>67.8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1459</v>
      </c>
      <c r="F3186">
        <v>67.8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1472</v>
      </c>
      <c r="F3187">
        <v>67.8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1466</v>
      </c>
      <c r="F3188">
        <v>67.8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1462</v>
      </c>
      <c r="F3189">
        <v>67.8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1466</v>
      </c>
      <c r="F3190">
        <v>67.8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1452</v>
      </c>
      <c r="F3191">
        <v>67.8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1442</v>
      </c>
      <c r="F3192">
        <v>67.8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1429</v>
      </c>
      <c r="F3193">
        <v>67.8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1422</v>
      </c>
      <c r="F3194">
        <v>67.7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1413</v>
      </c>
      <c r="F3195">
        <v>67.6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1406</v>
      </c>
      <c r="F3196">
        <v>67.6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1419</v>
      </c>
      <c r="F3197">
        <v>67.6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1442</v>
      </c>
      <c r="F3198">
        <v>67.7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1449</v>
      </c>
      <c r="F3199">
        <v>67.6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1455</v>
      </c>
      <c r="F3200">
        <v>67.6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1466</v>
      </c>
      <c r="F3201">
        <v>67.6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1462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1455</v>
      </c>
      <c r="F3203">
        <v>67.5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1449</v>
      </c>
      <c r="F3204">
        <v>67.5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1459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1452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1432</v>
      </c>
      <c r="F3207">
        <v>67.5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1432</v>
      </c>
      <c r="F3208">
        <v>67.5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1429</v>
      </c>
      <c r="F3209">
        <v>67.4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1416</v>
      </c>
      <c r="F3210">
        <v>67.3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1400</v>
      </c>
      <c r="F3211">
        <v>67.3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1396</v>
      </c>
      <c r="F3212">
        <v>67.3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1387</v>
      </c>
      <c r="F3213">
        <v>67.3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1393</v>
      </c>
      <c r="F3214">
        <v>67.3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1419</v>
      </c>
      <c r="F3215">
        <v>67.3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1439</v>
      </c>
      <c r="F3216">
        <v>67.3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1439</v>
      </c>
      <c r="F3217">
        <v>67.3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1442</v>
      </c>
      <c r="F3218">
        <v>67.3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1466</v>
      </c>
      <c r="F3219">
        <v>67.3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1466</v>
      </c>
      <c r="F3220">
        <v>67.3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1479</v>
      </c>
      <c r="F3221">
        <v>67.2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1479</v>
      </c>
      <c r="F3222">
        <v>66.9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1479</v>
      </c>
      <c r="F3223">
        <v>66.9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1476</v>
      </c>
      <c r="F3224">
        <v>66.9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1462</v>
      </c>
      <c r="F3225">
        <v>66.9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1449</v>
      </c>
      <c r="F3226">
        <v>66.7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1432</v>
      </c>
      <c r="F3227">
        <v>66.7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1422</v>
      </c>
      <c r="F3228">
        <v>66.7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1413</v>
      </c>
      <c r="F3229">
        <v>66.7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1400</v>
      </c>
      <c r="F3230">
        <v>66.7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1396</v>
      </c>
      <c r="F3231">
        <v>66.7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1400</v>
      </c>
      <c r="F3232">
        <v>66.7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1390</v>
      </c>
      <c r="F3233">
        <v>66.7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1396</v>
      </c>
      <c r="F3234">
        <v>66.6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1393</v>
      </c>
      <c r="F3235">
        <v>66.6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1393</v>
      </c>
      <c r="F3236">
        <v>66.6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1390</v>
      </c>
      <c r="F3237">
        <v>66.6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1384</v>
      </c>
      <c r="F3238">
        <v>66.6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1374</v>
      </c>
      <c r="F3239">
        <v>66.6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1358</v>
      </c>
      <c r="F3240">
        <v>66.6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1358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1365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1365</v>
      </c>
      <c r="F3243">
        <v>66.6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1365</v>
      </c>
      <c r="F3244">
        <v>66.6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1368</v>
      </c>
      <c r="F3245">
        <v>66.6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1365</v>
      </c>
      <c r="F3246">
        <v>66.4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1355</v>
      </c>
      <c r="F3247">
        <v>66.4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1346</v>
      </c>
      <c r="F3248">
        <v>66.4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1330</v>
      </c>
      <c r="F3249">
        <v>66.4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1327</v>
      </c>
      <c r="F3250">
        <v>66.4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1315</v>
      </c>
      <c r="F3251">
        <v>66.4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1309</v>
      </c>
      <c r="F3252">
        <v>66.4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1309</v>
      </c>
      <c r="F3253">
        <v>66.4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1309</v>
      </c>
      <c r="F3254">
        <v>66.4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1324</v>
      </c>
      <c r="F3255">
        <v>66.4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1327</v>
      </c>
      <c r="F3256">
        <v>66.4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1324</v>
      </c>
      <c r="F3257">
        <v>66.4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1312</v>
      </c>
      <c r="F3258">
        <v>66.4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1306</v>
      </c>
      <c r="F3259">
        <v>66.4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1294</v>
      </c>
      <c r="F3260">
        <v>66.4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1279</v>
      </c>
      <c r="F3261">
        <v>66.4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1276</v>
      </c>
      <c r="F3262">
        <v>66.4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1274</v>
      </c>
      <c r="F3263">
        <v>66.4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1268</v>
      </c>
      <c r="F3264">
        <v>66.4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1268</v>
      </c>
      <c r="F3265">
        <v>66.4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1262</v>
      </c>
      <c r="F3266">
        <v>66.4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1265</v>
      </c>
      <c r="F3267">
        <v>66.4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1262</v>
      </c>
      <c r="F3268">
        <v>66.4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1262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1271</v>
      </c>
      <c r="F3270">
        <v>66.4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1279</v>
      </c>
      <c r="F3271">
        <v>66.4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1285</v>
      </c>
      <c r="F3272">
        <v>66.4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1300</v>
      </c>
      <c r="F3273">
        <v>66.4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1306</v>
      </c>
      <c r="F3274">
        <v>66.4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1303</v>
      </c>
      <c r="F3275">
        <v>66.4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1303</v>
      </c>
      <c r="F3276">
        <v>66.4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1291</v>
      </c>
      <c r="F3277">
        <v>66.4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1279</v>
      </c>
      <c r="F3278">
        <v>66.4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1274</v>
      </c>
      <c r="F3279">
        <v>66.4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1268</v>
      </c>
      <c r="F3280">
        <v>66.4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1265</v>
      </c>
      <c r="F3281">
        <v>66.4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1279</v>
      </c>
      <c r="F3282">
        <v>66.4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1274</v>
      </c>
      <c r="F3283">
        <v>66.4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1291</v>
      </c>
      <c r="F3284">
        <v>66.4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1312</v>
      </c>
      <c r="F3285">
        <v>66.4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1330</v>
      </c>
      <c r="F3286">
        <v>66.4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1343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1349</v>
      </c>
      <c r="F3288">
        <v>66.4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1346</v>
      </c>
      <c r="F3289">
        <v>66.4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1355</v>
      </c>
      <c r="F3290">
        <v>66.4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1361</v>
      </c>
      <c r="F3291">
        <v>66.4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1368</v>
      </c>
      <c r="F3292">
        <v>66.4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1371</v>
      </c>
      <c r="F3293">
        <v>66.4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1413</v>
      </c>
      <c r="F3294">
        <v>66.4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1435</v>
      </c>
      <c r="F3295">
        <v>66.4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1439</v>
      </c>
      <c r="F3296">
        <v>66.4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1432</v>
      </c>
      <c r="F3297">
        <v>66.4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1445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1462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1476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1483</v>
      </c>
      <c r="F3301">
        <v>66.6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1483</v>
      </c>
      <c r="F3302">
        <v>66.6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1486</v>
      </c>
      <c r="F3303">
        <v>66.6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1483</v>
      </c>
      <c r="F3304">
        <v>66.6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1486</v>
      </c>
      <c r="F3305">
        <v>66.6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1472</v>
      </c>
      <c r="F3306">
        <v>66.6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1472</v>
      </c>
      <c r="F3307">
        <v>66.6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1476</v>
      </c>
      <c r="F3308">
        <v>66.6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1466</v>
      </c>
      <c r="F3309">
        <v>66.6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1452</v>
      </c>
      <c r="F3310">
        <v>66.6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1442</v>
      </c>
      <c r="F3311">
        <v>66.6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1435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1432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1432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1432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1429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1419</v>
      </c>
      <c r="F3317">
        <v>66.4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1416</v>
      </c>
      <c r="F3318">
        <v>66.4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1416</v>
      </c>
      <c r="F3319">
        <v>66.4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1416</v>
      </c>
      <c r="F3320">
        <v>66.5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1413</v>
      </c>
      <c r="F3321">
        <v>66.5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1413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1413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1416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1426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1442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1459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1469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1469</v>
      </c>
      <c r="F3329">
        <v>66.6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1479</v>
      </c>
      <c r="F3330">
        <v>66.6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1493</v>
      </c>
      <c r="F3331">
        <v>66.6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1496</v>
      </c>
      <c r="F3332">
        <v>66.7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1500</v>
      </c>
      <c r="F3333">
        <v>66.7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1507</v>
      </c>
      <c r="F3334">
        <v>66.7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1507</v>
      </c>
      <c r="F3335">
        <v>66.7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1510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1507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1503</v>
      </c>
      <c r="F3338">
        <v>66.8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1493</v>
      </c>
      <c r="F3339">
        <v>66.9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1493</v>
      </c>
      <c r="F3340">
        <v>66.9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1493</v>
      </c>
      <c r="F3341">
        <v>67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1493</v>
      </c>
      <c r="F3342">
        <v>67.2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1500</v>
      </c>
      <c r="F3343">
        <v>67.3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1507</v>
      </c>
      <c r="F3344">
        <v>67.3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1514</v>
      </c>
      <c r="F3345">
        <v>67.3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1517</v>
      </c>
      <c r="F3346">
        <v>67.5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1524</v>
      </c>
      <c r="F3347">
        <v>67.5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1531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1531</v>
      </c>
      <c r="F3349">
        <v>67.6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1531</v>
      </c>
      <c r="F3350">
        <v>67.6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1538</v>
      </c>
      <c r="F3351">
        <v>67.6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1545</v>
      </c>
      <c r="F3352">
        <v>67.7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1549</v>
      </c>
      <c r="F3353">
        <v>67.8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1542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1542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1567</v>
      </c>
      <c r="F3356">
        <v>68.2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1596</v>
      </c>
      <c r="F3357">
        <v>68.2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1603</v>
      </c>
      <c r="F3358">
        <v>68.3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1611</v>
      </c>
      <c r="F3359">
        <v>68.3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1611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1611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1614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1611</v>
      </c>
      <c r="F3363">
        <v>68.1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1611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1611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1626</v>
      </c>
      <c r="F3366">
        <v>67.8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1626</v>
      </c>
      <c r="F3367">
        <v>67.8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1629</v>
      </c>
      <c r="F3368">
        <v>67.7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1633</v>
      </c>
      <c r="F3369">
        <v>67.6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1626</v>
      </c>
      <c r="F3370">
        <v>67.6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1637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1633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1629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1633</v>
      </c>
      <c r="F3374">
        <v>67.6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1633</v>
      </c>
      <c r="F3375">
        <v>67.6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1637</v>
      </c>
      <c r="F3376">
        <v>67.5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1637</v>
      </c>
      <c r="F3377">
        <v>67.5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1637</v>
      </c>
      <c r="F3378">
        <v>67.5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1633</v>
      </c>
      <c r="F3379">
        <v>67.5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1637</v>
      </c>
      <c r="F3380">
        <v>67.4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1637</v>
      </c>
      <c r="F3381">
        <v>67.3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1641</v>
      </c>
      <c r="F3382">
        <v>67.3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1637</v>
      </c>
      <c r="F3383">
        <v>67.3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1637</v>
      </c>
      <c r="F3384">
        <v>67.3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1641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1633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1641</v>
      </c>
      <c r="F3387">
        <v>67.2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1644</v>
      </c>
      <c r="F3388">
        <v>67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1644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1644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1641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1644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1644</v>
      </c>
      <c r="F3393">
        <v>66.8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1644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0.001</v>
      </c>
      <c r="E3395">
        <v>1644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0.001</v>
      </c>
      <c r="E3396">
        <v>1644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1644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1644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1644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1644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1644</v>
      </c>
      <c r="F3401">
        <v>66.6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1644</v>
      </c>
      <c r="F3402">
        <v>66.6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1644</v>
      </c>
      <c r="F3403">
        <v>66.6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0.005</v>
      </c>
      <c r="E3404">
        <v>1644</v>
      </c>
      <c r="F3404">
        <v>66.6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0.011</v>
      </c>
      <c r="E3405">
        <v>1644</v>
      </c>
      <c r="F3405">
        <v>66.6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0.017</v>
      </c>
      <c r="E3406">
        <v>1648</v>
      </c>
      <c r="F3406">
        <v>66.6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0.019</v>
      </c>
      <c r="E3407">
        <v>1644</v>
      </c>
      <c r="F3407">
        <v>66.6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0.011</v>
      </c>
      <c r="E3408">
        <v>1641</v>
      </c>
      <c r="F3408">
        <v>66.6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1648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1648</v>
      </c>
      <c r="F3410">
        <v>66.5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1648</v>
      </c>
      <c r="F3411">
        <v>66.4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1648</v>
      </c>
      <c r="F3412">
        <v>66.4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1648</v>
      </c>
      <c r="F3413">
        <v>66.4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1648</v>
      </c>
      <c r="F3414">
        <v>66.4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0.113</v>
      </c>
      <c r="E3415">
        <v>1652</v>
      </c>
      <c r="F3415">
        <v>66.4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0.302</v>
      </c>
      <c r="E3416">
        <v>1652</v>
      </c>
      <c r="F3416">
        <v>66.4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0.486</v>
      </c>
      <c r="E3417">
        <v>1652</v>
      </c>
      <c r="F3417">
        <v>66.4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0.559</v>
      </c>
      <c r="E3418">
        <v>1648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0.39</v>
      </c>
      <c r="E3419">
        <v>1652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0.015</v>
      </c>
      <c r="E3420">
        <v>1652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0.014</v>
      </c>
      <c r="E3421">
        <v>1652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0.014</v>
      </c>
      <c r="E3422">
        <v>1652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0.014</v>
      </c>
      <c r="E3423">
        <v>1656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0.014</v>
      </c>
      <c r="E3424">
        <v>1660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0.013</v>
      </c>
      <c r="E3425">
        <v>1656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0.013</v>
      </c>
      <c r="E3426">
        <v>1648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0.013</v>
      </c>
      <c r="E3427">
        <v>1652</v>
      </c>
      <c r="F3427">
        <v>66.4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0.013</v>
      </c>
      <c r="E3428">
        <v>1648</v>
      </c>
      <c r="F3428">
        <v>66.4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0.013</v>
      </c>
      <c r="E3429">
        <v>1652</v>
      </c>
      <c r="F3429">
        <v>66.4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0.013</v>
      </c>
      <c r="E3430">
        <v>1652</v>
      </c>
      <c r="F3430">
        <v>66.4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0.013</v>
      </c>
      <c r="E3431">
        <v>1652</v>
      </c>
      <c r="F3431">
        <v>66.4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0.111</v>
      </c>
      <c r="C3432">
        <v>0</v>
      </c>
      <c r="D3432">
        <v>0.123</v>
      </c>
      <c r="E3432">
        <v>830</v>
      </c>
      <c r="F3432">
        <v>68.1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11.49</v>
      </c>
      <c r="C3433">
        <v>0.046</v>
      </c>
      <c r="D3433">
        <v>11.444</v>
      </c>
      <c r="E3433">
        <v>501</v>
      </c>
      <c r="F3433">
        <v>71.7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68.873</v>
      </c>
      <c r="C3434">
        <v>0.448</v>
      </c>
      <c r="D3434">
        <v>68.425</v>
      </c>
      <c r="E3434">
        <v>565</v>
      </c>
      <c r="F3434">
        <v>72.8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248.876</v>
      </c>
      <c r="C3435">
        <v>2.032</v>
      </c>
      <c r="D3435">
        <v>246.844</v>
      </c>
      <c r="E3435">
        <v>778</v>
      </c>
      <c r="F3435">
        <v>72.9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279.281</v>
      </c>
      <c r="C3436">
        <v>3.028</v>
      </c>
      <c r="D3436">
        <v>276.253</v>
      </c>
      <c r="E3436">
        <v>1262</v>
      </c>
      <c r="F3436">
        <v>74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223.201</v>
      </c>
      <c r="C3437">
        <v>2.999</v>
      </c>
      <c r="D3437">
        <v>220.202</v>
      </c>
      <c r="E3437">
        <v>2259</v>
      </c>
      <c r="F3437">
        <v>74.6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165.446</v>
      </c>
      <c r="C3438">
        <v>2.948</v>
      </c>
      <c r="D3438">
        <v>162.498</v>
      </c>
      <c r="E3438">
        <v>1312</v>
      </c>
      <c r="F3438">
        <v>74.8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122.626</v>
      </c>
      <c r="C3439">
        <v>2.88</v>
      </c>
      <c r="D3439">
        <v>119.746</v>
      </c>
      <c r="E3439">
        <v>1054</v>
      </c>
      <c r="F3439">
        <v>74.8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93.439</v>
      </c>
      <c r="C3440">
        <v>2.8</v>
      </c>
      <c r="D3440">
        <v>90.639</v>
      </c>
      <c r="E3440">
        <v>1038</v>
      </c>
      <c r="F3440">
        <v>74.7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70.639</v>
      </c>
      <c r="C3441">
        <v>2.71</v>
      </c>
      <c r="D3441">
        <v>67.929</v>
      </c>
      <c r="E3441">
        <v>1107</v>
      </c>
      <c r="F3441">
        <v>74.7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55.698</v>
      </c>
      <c r="C3442">
        <v>2.613</v>
      </c>
      <c r="D3442">
        <v>53.085</v>
      </c>
      <c r="E3442">
        <v>1189</v>
      </c>
      <c r="F3442">
        <v>74.6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45.86</v>
      </c>
      <c r="C3443">
        <v>2.511</v>
      </c>
      <c r="D3443">
        <v>43.349</v>
      </c>
      <c r="E3443">
        <v>1186</v>
      </c>
      <c r="F3443">
        <v>74.3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39.3</v>
      </c>
      <c r="C3444">
        <v>2.404</v>
      </c>
      <c r="D3444">
        <v>36.896</v>
      </c>
      <c r="E3444">
        <v>1146</v>
      </c>
      <c r="F3444">
        <v>74.2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34.483</v>
      </c>
      <c r="C3445">
        <v>2.294</v>
      </c>
      <c r="D3445">
        <v>32.189</v>
      </c>
      <c r="E3445">
        <v>1084</v>
      </c>
      <c r="F3445">
        <v>74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30.307</v>
      </c>
      <c r="C3446">
        <v>2.18</v>
      </c>
      <c r="D3446">
        <v>28.127</v>
      </c>
      <c r="E3446">
        <v>1050</v>
      </c>
      <c r="F3446">
        <v>73.9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26.203</v>
      </c>
      <c r="C3447">
        <v>2.064</v>
      </c>
      <c r="D3447">
        <v>24.139</v>
      </c>
      <c r="E3447">
        <v>1038</v>
      </c>
      <c r="F3447">
        <v>73.8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22.452</v>
      </c>
      <c r="C3448">
        <v>1.945</v>
      </c>
      <c r="D3448">
        <v>20.507</v>
      </c>
      <c r="E3448">
        <v>1035</v>
      </c>
      <c r="F3448">
        <v>73.7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19.864</v>
      </c>
      <c r="C3449">
        <v>1.824</v>
      </c>
      <c r="D3449">
        <v>18.04</v>
      </c>
      <c r="E3449">
        <v>1038</v>
      </c>
      <c r="F3449">
        <v>73.6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16.148</v>
      </c>
      <c r="C3450">
        <v>1.701</v>
      </c>
      <c r="D3450">
        <v>14.447</v>
      </c>
      <c r="E3450">
        <v>1042</v>
      </c>
      <c r="F3450">
        <v>73.4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14.72</v>
      </c>
      <c r="C3451">
        <v>1.577</v>
      </c>
      <c r="D3451">
        <v>13.143</v>
      </c>
      <c r="E3451">
        <v>1052</v>
      </c>
      <c r="F3451">
        <v>73.4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12.725</v>
      </c>
      <c r="C3452">
        <v>1.457</v>
      </c>
      <c r="D3452">
        <v>11.268</v>
      </c>
      <c r="E3452">
        <v>1062</v>
      </c>
      <c r="F3452">
        <v>73.3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12.098</v>
      </c>
      <c r="C3453">
        <v>1.344</v>
      </c>
      <c r="D3453">
        <v>10.754</v>
      </c>
      <c r="E3453">
        <v>1069</v>
      </c>
      <c r="F3453">
        <v>73.2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10.33</v>
      </c>
      <c r="C3454">
        <v>1.241</v>
      </c>
      <c r="D3454">
        <v>9.089</v>
      </c>
      <c r="E3454">
        <v>1074</v>
      </c>
      <c r="F3454">
        <v>73.1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9.244</v>
      </c>
      <c r="C3455">
        <v>1.154</v>
      </c>
      <c r="D3455">
        <v>8.09</v>
      </c>
      <c r="E3455">
        <v>1079</v>
      </c>
      <c r="F3455">
        <v>73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8.229</v>
      </c>
      <c r="C3456">
        <v>1.078</v>
      </c>
      <c r="D3456">
        <v>7.151</v>
      </c>
      <c r="E3456">
        <v>1089</v>
      </c>
      <c r="F3456">
        <v>73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7.398</v>
      </c>
      <c r="C3457">
        <v>1.01</v>
      </c>
      <c r="D3457">
        <v>6.388</v>
      </c>
      <c r="E3457">
        <v>1091</v>
      </c>
      <c r="F3457">
        <v>72.9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6.513</v>
      </c>
      <c r="C3458">
        <v>0.95</v>
      </c>
      <c r="D3458">
        <v>5.563</v>
      </c>
      <c r="E3458">
        <v>1099</v>
      </c>
      <c r="F3458">
        <v>72.8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5.695</v>
      </c>
      <c r="C3459">
        <v>0.898</v>
      </c>
      <c r="D3459">
        <v>4.797</v>
      </c>
      <c r="E3459">
        <v>1102</v>
      </c>
      <c r="F3459">
        <v>72.7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5.31</v>
      </c>
      <c r="C3460">
        <v>0.847</v>
      </c>
      <c r="D3460">
        <v>4.463</v>
      </c>
      <c r="E3460">
        <v>1102</v>
      </c>
      <c r="F3460">
        <v>72.6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4.942</v>
      </c>
      <c r="C3461">
        <v>0.797</v>
      </c>
      <c r="D3461">
        <v>4.145</v>
      </c>
      <c r="E3461">
        <v>1102</v>
      </c>
      <c r="F3461">
        <v>72.5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4.252</v>
      </c>
      <c r="C3462">
        <v>0.752</v>
      </c>
      <c r="D3462">
        <v>3.5</v>
      </c>
      <c r="E3462">
        <v>1102</v>
      </c>
      <c r="F3462">
        <v>72.5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3.93</v>
      </c>
      <c r="C3463">
        <v>0.712</v>
      </c>
      <c r="D3463">
        <v>3.218</v>
      </c>
      <c r="E3463">
        <v>1109</v>
      </c>
      <c r="F3463">
        <v>72.4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3.623</v>
      </c>
      <c r="C3464">
        <v>0.676</v>
      </c>
      <c r="D3464">
        <v>2.947</v>
      </c>
      <c r="E3464">
        <v>1109</v>
      </c>
      <c r="F3464">
        <v>72.3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3.331</v>
      </c>
      <c r="C3465">
        <v>0.644</v>
      </c>
      <c r="D3465">
        <v>2.687</v>
      </c>
      <c r="E3465">
        <v>1107</v>
      </c>
      <c r="F3465">
        <v>72.3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3.053</v>
      </c>
      <c r="C3466">
        <v>0.615</v>
      </c>
      <c r="D3466">
        <v>2.438</v>
      </c>
      <c r="E3466">
        <v>1112</v>
      </c>
      <c r="F3466">
        <v>72.3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2.79</v>
      </c>
      <c r="C3467">
        <v>0.589</v>
      </c>
      <c r="D3467">
        <v>2.201</v>
      </c>
      <c r="E3467">
        <v>1122</v>
      </c>
      <c r="F3467">
        <v>72.2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0.565</v>
      </c>
      <c r="D3468">
        <v>1.976</v>
      </c>
      <c r="E3468">
        <v>1130</v>
      </c>
      <c r="F3468">
        <v>72.1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0.543</v>
      </c>
      <c r="D3469">
        <v>1.998</v>
      </c>
      <c r="E3469">
        <v>1135</v>
      </c>
      <c r="F3469">
        <v>72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2.364</v>
      </c>
      <c r="C3470">
        <v>0.523</v>
      </c>
      <c r="D3470">
        <v>1.841</v>
      </c>
      <c r="E3470">
        <v>1143</v>
      </c>
      <c r="F3470">
        <v>72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2.084</v>
      </c>
      <c r="C3471">
        <v>0.505</v>
      </c>
      <c r="D3471">
        <v>1.579</v>
      </c>
      <c r="E3471">
        <v>1146</v>
      </c>
      <c r="F3471">
        <v>71.9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1.876</v>
      </c>
      <c r="C3472">
        <v>0.489</v>
      </c>
      <c r="D3472">
        <v>1.387</v>
      </c>
      <c r="E3472">
        <v>1146</v>
      </c>
      <c r="F3472">
        <v>71.8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1.681</v>
      </c>
      <c r="C3473">
        <v>0.474</v>
      </c>
      <c r="D3473">
        <v>1.207</v>
      </c>
      <c r="E3473">
        <v>1151</v>
      </c>
      <c r="F3473">
        <v>71.7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1.498</v>
      </c>
      <c r="C3474">
        <v>0.461</v>
      </c>
      <c r="D3474">
        <v>1.037</v>
      </c>
      <c r="E3474">
        <v>1153</v>
      </c>
      <c r="F3474">
        <v>71.5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1.328</v>
      </c>
      <c r="C3475">
        <v>0.449</v>
      </c>
      <c r="D3475">
        <v>0.879</v>
      </c>
      <c r="E3475">
        <v>1156</v>
      </c>
      <c r="F3475">
        <v>71.4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1.328</v>
      </c>
      <c r="C3476">
        <v>0.438</v>
      </c>
      <c r="D3476">
        <v>0.89</v>
      </c>
      <c r="E3476">
        <v>1159</v>
      </c>
      <c r="F3476">
        <v>71.3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1.17</v>
      </c>
      <c r="C3477">
        <v>0.429</v>
      </c>
      <c r="D3477">
        <v>0.741</v>
      </c>
      <c r="E3477">
        <v>1159</v>
      </c>
      <c r="F3477">
        <v>71.2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1.024</v>
      </c>
      <c r="C3478">
        <v>0.42</v>
      </c>
      <c r="D3478">
        <v>0.604</v>
      </c>
      <c r="E3478">
        <v>1164</v>
      </c>
      <c r="F3478">
        <v>71.1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1.024</v>
      </c>
      <c r="C3479">
        <v>0.413</v>
      </c>
      <c r="D3479">
        <v>0.611</v>
      </c>
      <c r="E3479">
        <v>1164</v>
      </c>
      <c r="F3479">
        <v>71.1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1.024</v>
      </c>
      <c r="C3480">
        <v>0.406</v>
      </c>
      <c r="D3480">
        <v>0.618</v>
      </c>
      <c r="E3480">
        <v>1167</v>
      </c>
      <c r="F3480">
        <v>71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1.024</v>
      </c>
      <c r="C3481">
        <v>0.399</v>
      </c>
      <c r="D3481">
        <v>0.625</v>
      </c>
      <c r="E3481">
        <v>1169</v>
      </c>
      <c r="F3481">
        <v>70.9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0.89</v>
      </c>
      <c r="C3482">
        <v>0.394</v>
      </c>
      <c r="D3482">
        <v>0.496</v>
      </c>
      <c r="E3482">
        <v>1169</v>
      </c>
      <c r="F3482">
        <v>70.8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0.766</v>
      </c>
      <c r="C3483">
        <v>0.389</v>
      </c>
      <c r="D3483">
        <v>0.377</v>
      </c>
      <c r="E3483">
        <v>1167</v>
      </c>
      <c r="F3483">
        <v>70.7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0.766</v>
      </c>
      <c r="C3484">
        <v>0.384</v>
      </c>
      <c r="D3484">
        <v>0.382</v>
      </c>
      <c r="E3484">
        <v>1169</v>
      </c>
      <c r="F3484">
        <v>70.7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0.766</v>
      </c>
      <c r="C3485">
        <v>0.38</v>
      </c>
      <c r="D3485">
        <v>0.386</v>
      </c>
      <c r="E3485">
        <v>1169</v>
      </c>
      <c r="F3485">
        <v>70.7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0.654</v>
      </c>
      <c r="C3486">
        <v>0.376</v>
      </c>
      <c r="D3486">
        <v>0.278</v>
      </c>
      <c r="E3486">
        <v>1172</v>
      </c>
      <c r="F3486">
        <v>70.7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0.654</v>
      </c>
      <c r="C3487">
        <v>0.373</v>
      </c>
      <c r="D3487">
        <v>0.281</v>
      </c>
      <c r="E3487">
        <v>1169</v>
      </c>
      <c r="F3487">
        <v>70.7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0.654</v>
      </c>
      <c r="C3488">
        <v>0.37</v>
      </c>
      <c r="D3488">
        <v>0.284</v>
      </c>
      <c r="E3488">
        <v>1169</v>
      </c>
      <c r="F3488">
        <v>70.7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0.552</v>
      </c>
      <c r="C3489">
        <v>0.367</v>
      </c>
      <c r="D3489">
        <v>0.185</v>
      </c>
      <c r="E3489">
        <v>1167</v>
      </c>
      <c r="F3489">
        <v>70.7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0.552</v>
      </c>
      <c r="C3490">
        <v>0.365</v>
      </c>
      <c r="D3490">
        <v>0.187</v>
      </c>
      <c r="E3490">
        <v>1169</v>
      </c>
      <c r="F3490">
        <v>70.7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0.46</v>
      </c>
      <c r="C3491">
        <v>0.363</v>
      </c>
      <c r="D3491">
        <v>0.097</v>
      </c>
      <c r="E3491">
        <v>1169</v>
      </c>
      <c r="F3491">
        <v>70.7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0.552</v>
      </c>
      <c r="C3492">
        <v>0.362</v>
      </c>
      <c r="D3492">
        <v>0.19</v>
      </c>
      <c r="E3492">
        <v>1169</v>
      </c>
      <c r="F3492">
        <v>70.7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0.46</v>
      </c>
      <c r="C3493">
        <v>0.36</v>
      </c>
      <c r="D3493">
        <v>0.1</v>
      </c>
      <c r="E3493">
        <v>1172</v>
      </c>
      <c r="F3493">
        <v>70.6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0.378</v>
      </c>
      <c r="C3494">
        <v>0.359</v>
      </c>
      <c r="D3494">
        <v>0.019</v>
      </c>
      <c r="E3494">
        <v>1172</v>
      </c>
      <c r="F3494">
        <v>70.5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0.378</v>
      </c>
      <c r="C3495">
        <v>0.358</v>
      </c>
      <c r="D3495">
        <v>0.02</v>
      </c>
      <c r="E3495">
        <v>1169</v>
      </c>
      <c r="F3495">
        <v>70.5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0.378</v>
      </c>
      <c r="C3496">
        <v>0.358</v>
      </c>
      <c r="D3496">
        <v>0.02</v>
      </c>
      <c r="E3496">
        <v>1172</v>
      </c>
      <c r="F3496">
        <v>70.5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0.378</v>
      </c>
      <c r="C3497">
        <v>0.357</v>
      </c>
      <c r="D3497">
        <v>0.021</v>
      </c>
      <c r="E3497">
        <v>1172</v>
      </c>
      <c r="F3497">
        <v>70.5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0.378</v>
      </c>
      <c r="C3498">
        <v>0.357</v>
      </c>
      <c r="D3498">
        <v>0.021</v>
      </c>
      <c r="E3498">
        <v>1167</v>
      </c>
      <c r="F3498">
        <v>70.4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0.378</v>
      </c>
      <c r="C3499">
        <v>0.357</v>
      </c>
      <c r="D3499">
        <v>0.021</v>
      </c>
      <c r="E3499">
        <v>1161</v>
      </c>
      <c r="F3499">
        <v>70.3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0.378</v>
      </c>
      <c r="C3500">
        <v>0.356</v>
      </c>
      <c r="D3500">
        <v>0.022</v>
      </c>
      <c r="E3500">
        <v>1138</v>
      </c>
      <c r="F3500">
        <v>70.2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0.378</v>
      </c>
      <c r="C3501">
        <v>0.356</v>
      </c>
      <c r="D3501">
        <v>0.022</v>
      </c>
      <c r="E3501">
        <v>1119</v>
      </c>
      <c r="F3501">
        <v>70.2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0.378</v>
      </c>
      <c r="C3502">
        <v>0.355</v>
      </c>
      <c r="D3502">
        <v>0.023</v>
      </c>
      <c r="E3502">
        <v>1119</v>
      </c>
      <c r="F3502">
        <v>70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0.378</v>
      </c>
      <c r="C3503">
        <v>0.354</v>
      </c>
      <c r="D3503">
        <v>0.024</v>
      </c>
      <c r="E3503">
        <v>1127</v>
      </c>
      <c r="F3503">
        <v>70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0.378</v>
      </c>
      <c r="C3504">
        <v>0.351</v>
      </c>
      <c r="D3504">
        <v>0.027</v>
      </c>
      <c r="E3504">
        <v>1143</v>
      </c>
      <c r="F3504">
        <v>70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0.46</v>
      </c>
      <c r="C3505">
        <v>0.348</v>
      </c>
      <c r="D3505">
        <v>0.112</v>
      </c>
      <c r="E3505">
        <v>1148</v>
      </c>
      <c r="F3505">
        <v>70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0.654</v>
      </c>
      <c r="C3506">
        <v>0.344</v>
      </c>
      <c r="D3506">
        <v>0.31</v>
      </c>
      <c r="E3506">
        <v>1153</v>
      </c>
      <c r="F3506">
        <v>70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0.89</v>
      </c>
      <c r="C3507">
        <v>0.339</v>
      </c>
      <c r="D3507">
        <v>0.551</v>
      </c>
      <c r="E3507">
        <v>1159</v>
      </c>
      <c r="F3507">
        <v>70.2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1.17</v>
      </c>
      <c r="C3508">
        <v>0.332</v>
      </c>
      <c r="D3508">
        <v>0.838</v>
      </c>
      <c r="E3508">
        <v>1161</v>
      </c>
      <c r="F3508">
        <v>70.2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1.328</v>
      </c>
      <c r="C3509">
        <v>0.324</v>
      </c>
      <c r="D3509">
        <v>1.004</v>
      </c>
      <c r="E3509">
        <v>1164</v>
      </c>
      <c r="F3509">
        <v>70.2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1.681</v>
      </c>
      <c r="C3510">
        <v>0.315</v>
      </c>
      <c r="D3510">
        <v>1.366</v>
      </c>
      <c r="E3510">
        <v>1164</v>
      </c>
      <c r="F3510">
        <v>70.2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1.876</v>
      </c>
      <c r="C3511">
        <v>0.305</v>
      </c>
      <c r="D3511">
        <v>1.571</v>
      </c>
      <c r="E3511">
        <v>1164</v>
      </c>
      <c r="F3511">
        <v>70.2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1.876</v>
      </c>
      <c r="C3512">
        <v>0.294</v>
      </c>
      <c r="D3512">
        <v>1.582</v>
      </c>
      <c r="E3512">
        <v>1164</v>
      </c>
      <c r="F3512">
        <v>70.2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1.681</v>
      </c>
      <c r="C3513">
        <v>0.282</v>
      </c>
      <c r="D3513">
        <v>1.399</v>
      </c>
      <c r="E3513">
        <v>1161</v>
      </c>
      <c r="F3513">
        <v>70.2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1.681</v>
      </c>
      <c r="C3514">
        <v>0.27</v>
      </c>
      <c r="D3514">
        <v>1.411</v>
      </c>
      <c r="E3514">
        <v>1159</v>
      </c>
      <c r="F3514">
        <v>70.1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1.498</v>
      </c>
      <c r="C3515">
        <v>0.257</v>
      </c>
      <c r="D3515">
        <v>1.241</v>
      </c>
      <c r="E3515">
        <v>1159</v>
      </c>
      <c r="F3515">
        <v>70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1.498</v>
      </c>
      <c r="C3516">
        <v>0.245</v>
      </c>
      <c r="D3516">
        <v>1.253</v>
      </c>
      <c r="E3516">
        <v>1161</v>
      </c>
      <c r="F3516">
        <v>70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1.328</v>
      </c>
      <c r="C3517">
        <v>0.233</v>
      </c>
      <c r="D3517">
        <v>1.095</v>
      </c>
      <c r="E3517">
        <v>1161</v>
      </c>
      <c r="F3517">
        <v>70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1.328</v>
      </c>
      <c r="C3518">
        <v>0.221</v>
      </c>
      <c r="D3518">
        <v>1.107</v>
      </c>
      <c r="E3518">
        <v>1164</v>
      </c>
      <c r="F3518">
        <v>70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1.17</v>
      </c>
      <c r="C3519">
        <v>0.21</v>
      </c>
      <c r="D3519">
        <v>0.96</v>
      </c>
      <c r="E3519">
        <v>1164</v>
      </c>
      <c r="F3519">
        <v>69.8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1.17</v>
      </c>
      <c r="C3520">
        <v>0.2</v>
      </c>
      <c r="D3520">
        <v>0.97</v>
      </c>
      <c r="E3520">
        <v>1167</v>
      </c>
      <c r="F3520">
        <v>69.8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1.024</v>
      </c>
      <c r="C3521">
        <v>0.19</v>
      </c>
      <c r="D3521">
        <v>0.834</v>
      </c>
      <c r="E3521">
        <v>1164</v>
      </c>
      <c r="F3521">
        <v>69.8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1.024</v>
      </c>
      <c r="C3522">
        <v>0.181</v>
      </c>
      <c r="D3522">
        <v>0.843</v>
      </c>
      <c r="E3522">
        <v>1169</v>
      </c>
      <c r="F3522">
        <v>69.8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0.89</v>
      </c>
      <c r="C3523">
        <v>0.173</v>
      </c>
      <c r="D3523">
        <v>0.717</v>
      </c>
      <c r="E3523">
        <v>1169</v>
      </c>
      <c r="F3523">
        <v>69.6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0.89</v>
      </c>
      <c r="C3524">
        <v>0.165</v>
      </c>
      <c r="D3524">
        <v>0.725</v>
      </c>
      <c r="E3524">
        <v>1172</v>
      </c>
      <c r="F3524">
        <v>69.6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0.766</v>
      </c>
      <c r="C3525">
        <v>0.158</v>
      </c>
      <c r="D3525">
        <v>0.608</v>
      </c>
      <c r="E3525">
        <v>1172</v>
      </c>
      <c r="F3525">
        <v>69.5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0.654</v>
      </c>
      <c r="C3526">
        <v>0.151</v>
      </c>
      <c r="D3526">
        <v>0.503</v>
      </c>
      <c r="E3526">
        <v>1172</v>
      </c>
      <c r="F3526">
        <v>69.4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0.766</v>
      </c>
      <c r="C3527">
        <v>0.145</v>
      </c>
      <c r="D3527">
        <v>0.621</v>
      </c>
      <c r="E3527">
        <v>1175</v>
      </c>
      <c r="F3527">
        <v>69.4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0.654</v>
      </c>
      <c r="C3528">
        <v>0.139</v>
      </c>
      <c r="D3528">
        <v>0.515</v>
      </c>
      <c r="E3528">
        <v>1175</v>
      </c>
      <c r="F3528">
        <v>69.4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0.654</v>
      </c>
      <c r="C3529">
        <v>0.133</v>
      </c>
      <c r="D3529">
        <v>0.521</v>
      </c>
      <c r="E3529">
        <v>1178</v>
      </c>
      <c r="F3529">
        <v>69.3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0.654</v>
      </c>
      <c r="C3530">
        <v>0.128</v>
      </c>
      <c r="D3530">
        <v>0.526</v>
      </c>
      <c r="E3530">
        <v>1178</v>
      </c>
      <c r="F3530">
        <v>69.3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0.552</v>
      </c>
      <c r="C3531">
        <v>0.124</v>
      </c>
      <c r="D3531">
        <v>0.428</v>
      </c>
      <c r="E3531">
        <v>1180</v>
      </c>
      <c r="F3531">
        <v>69.1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0.46</v>
      </c>
      <c r="C3532">
        <v>0.119</v>
      </c>
      <c r="D3532">
        <v>0.341</v>
      </c>
      <c r="E3532">
        <v>1180</v>
      </c>
      <c r="F3532">
        <v>69.1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0.46</v>
      </c>
      <c r="C3533">
        <v>0.115</v>
      </c>
      <c r="D3533">
        <v>0.345</v>
      </c>
      <c r="E3533">
        <v>1183</v>
      </c>
      <c r="F3533">
        <v>69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0.46</v>
      </c>
      <c r="C3534">
        <v>0.111</v>
      </c>
      <c r="D3534">
        <v>0.349</v>
      </c>
      <c r="E3534">
        <v>1189</v>
      </c>
      <c r="F3534">
        <v>68.9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0.378</v>
      </c>
      <c r="C3535">
        <v>0.108</v>
      </c>
      <c r="D3535">
        <v>0.27</v>
      </c>
      <c r="E3535">
        <v>1191</v>
      </c>
      <c r="F3535">
        <v>68.9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0.378</v>
      </c>
      <c r="C3536">
        <v>0.105</v>
      </c>
      <c r="D3536">
        <v>0.273</v>
      </c>
      <c r="E3536">
        <v>1191</v>
      </c>
      <c r="F3536">
        <v>68.8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0.378</v>
      </c>
      <c r="C3537">
        <v>0.101</v>
      </c>
      <c r="D3537">
        <v>0.277</v>
      </c>
      <c r="E3537">
        <v>1194</v>
      </c>
      <c r="F3537">
        <v>68.7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0.378</v>
      </c>
      <c r="C3538">
        <v>0.099</v>
      </c>
      <c r="D3538">
        <v>0.279</v>
      </c>
      <c r="E3538">
        <v>1197</v>
      </c>
      <c r="F3538">
        <v>68.7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0.378</v>
      </c>
      <c r="C3539">
        <v>0.096</v>
      </c>
      <c r="D3539">
        <v>0.282</v>
      </c>
      <c r="E3539">
        <v>1205</v>
      </c>
      <c r="F3539">
        <v>68.6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0.306</v>
      </c>
      <c r="C3540">
        <v>0.093</v>
      </c>
      <c r="D3540">
        <v>0.213</v>
      </c>
      <c r="E3540">
        <v>1208</v>
      </c>
      <c r="F3540">
        <v>68.5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0.306</v>
      </c>
      <c r="C3541">
        <v>0.091</v>
      </c>
      <c r="D3541">
        <v>0.215</v>
      </c>
      <c r="E3541">
        <v>1208</v>
      </c>
      <c r="F3541">
        <v>68.5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0.306</v>
      </c>
      <c r="C3542">
        <v>0.088</v>
      </c>
      <c r="D3542">
        <v>0.218</v>
      </c>
      <c r="E3542">
        <v>1213</v>
      </c>
      <c r="F3542">
        <v>68.5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0.306</v>
      </c>
      <c r="C3543">
        <v>0.086</v>
      </c>
      <c r="D3543">
        <v>0.22</v>
      </c>
      <c r="E3543">
        <v>1216</v>
      </c>
      <c r="F3543">
        <v>68.5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0.306</v>
      </c>
      <c r="C3544">
        <v>0.084</v>
      </c>
      <c r="D3544">
        <v>0.222</v>
      </c>
      <c r="E3544">
        <v>1219</v>
      </c>
      <c r="F3544">
        <v>68.5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0.306</v>
      </c>
      <c r="C3545">
        <v>0.082</v>
      </c>
      <c r="D3545">
        <v>0.224</v>
      </c>
      <c r="E3545">
        <v>1225</v>
      </c>
      <c r="F3545">
        <v>68.7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0.242</v>
      </c>
      <c r="C3546">
        <v>0.08</v>
      </c>
      <c r="D3546">
        <v>0.162</v>
      </c>
      <c r="E3546">
        <v>1219</v>
      </c>
      <c r="F3546">
        <v>68.7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0.242</v>
      </c>
      <c r="C3547">
        <v>0.078</v>
      </c>
      <c r="D3547">
        <v>0.164</v>
      </c>
      <c r="E3547">
        <v>1219</v>
      </c>
      <c r="F3547">
        <v>68.5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0.242</v>
      </c>
      <c r="C3548">
        <v>0.076</v>
      </c>
      <c r="D3548">
        <v>0.166</v>
      </c>
      <c r="E3548">
        <v>1225</v>
      </c>
      <c r="F3548">
        <v>68.5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0.242</v>
      </c>
      <c r="C3549">
        <v>0.074</v>
      </c>
      <c r="D3549">
        <v>0.168</v>
      </c>
      <c r="E3549">
        <v>1222</v>
      </c>
      <c r="F3549">
        <v>68.4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0.242</v>
      </c>
      <c r="C3550">
        <v>0.073</v>
      </c>
      <c r="D3550">
        <v>0.169</v>
      </c>
      <c r="E3550">
        <v>1222</v>
      </c>
      <c r="F3550">
        <v>68.4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0.2</v>
      </c>
      <c r="C3551">
        <v>0.071</v>
      </c>
      <c r="D3551">
        <v>0.129</v>
      </c>
      <c r="E3551">
        <v>1219</v>
      </c>
      <c r="F3551">
        <v>68.4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0.242</v>
      </c>
      <c r="C3552">
        <v>0.07</v>
      </c>
      <c r="D3552">
        <v>0.172</v>
      </c>
      <c r="E3552">
        <v>1219</v>
      </c>
      <c r="F3552">
        <v>68.4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0.2</v>
      </c>
      <c r="C3553">
        <v>0.068</v>
      </c>
      <c r="D3553">
        <v>0.132</v>
      </c>
      <c r="E3553">
        <v>1222</v>
      </c>
      <c r="F3553">
        <v>68.4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0.152</v>
      </c>
      <c r="C3554">
        <v>0.067</v>
      </c>
      <c r="D3554">
        <v>0.085</v>
      </c>
      <c r="E3554">
        <v>1222</v>
      </c>
      <c r="F3554">
        <v>68.3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0.2</v>
      </c>
      <c r="C3555">
        <v>0.066</v>
      </c>
      <c r="D3555">
        <v>0.134</v>
      </c>
      <c r="E3555">
        <v>1213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0.152</v>
      </c>
      <c r="C3556">
        <v>0.065</v>
      </c>
      <c r="D3556">
        <v>0.087</v>
      </c>
      <c r="E3556">
        <v>1219</v>
      </c>
      <c r="F3556">
        <v>68.1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0.152</v>
      </c>
      <c r="C3557">
        <v>0.064</v>
      </c>
      <c r="D3557">
        <v>0.088</v>
      </c>
      <c r="E3557">
        <v>1219</v>
      </c>
      <c r="F3557">
        <v>68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0.111</v>
      </c>
      <c r="C3558">
        <v>0.063</v>
      </c>
      <c r="D3558">
        <v>0.048</v>
      </c>
      <c r="E3558">
        <v>1222</v>
      </c>
      <c r="F3558">
        <v>68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0.111</v>
      </c>
      <c r="C3559">
        <v>0.062</v>
      </c>
      <c r="D3559">
        <v>0.049</v>
      </c>
      <c r="E3559">
        <v>1219</v>
      </c>
      <c r="F3559">
        <v>68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0.152</v>
      </c>
      <c r="C3560">
        <v>0.061</v>
      </c>
      <c r="D3560">
        <v>0.091</v>
      </c>
      <c r="E3560">
        <v>1219</v>
      </c>
      <c r="F3560">
        <v>68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0.152</v>
      </c>
      <c r="C3561">
        <v>0.06</v>
      </c>
      <c r="D3561">
        <v>0.092</v>
      </c>
      <c r="E3561">
        <v>1222</v>
      </c>
      <c r="F3561">
        <v>68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0.152</v>
      </c>
      <c r="C3562">
        <v>0.059</v>
      </c>
      <c r="D3562">
        <v>0.093</v>
      </c>
      <c r="E3562">
        <v>1222</v>
      </c>
      <c r="F3562">
        <v>68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0.152</v>
      </c>
      <c r="C3563">
        <v>0.059</v>
      </c>
      <c r="D3563">
        <v>0.093</v>
      </c>
      <c r="E3563">
        <v>1225</v>
      </c>
      <c r="F3563">
        <v>68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0.111</v>
      </c>
      <c r="C3564">
        <v>0.058</v>
      </c>
      <c r="D3564">
        <v>0.053</v>
      </c>
      <c r="E3564">
        <v>1222</v>
      </c>
      <c r="F3564">
        <v>68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0.111</v>
      </c>
      <c r="C3565">
        <v>0.057</v>
      </c>
      <c r="D3565">
        <v>0.054</v>
      </c>
      <c r="E3565">
        <v>1227</v>
      </c>
      <c r="F3565">
        <v>67.8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0.111</v>
      </c>
      <c r="C3566">
        <v>0.057</v>
      </c>
      <c r="D3566">
        <v>0.054</v>
      </c>
      <c r="E3566">
        <v>1227</v>
      </c>
      <c r="F3566">
        <v>67.8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0.111</v>
      </c>
      <c r="C3567">
        <v>0.056</v>
      </c>
      <c r="D3567">
        <v>0.055</v>
      </c>
      <c r="E3567">
        <v>1225</v>
      </c>
      <c r="F3567">
        <v>67.8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0.111</v>
      </c>
      <c r="C3568">
        <v>0.055</v>
      </c>
      <c r="D3568">
        <v>0.056</v>
      </c>
      <c r="E3568">
        <v>1230</v>
      </c>
      <c r="F3568">
        <v>67.6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0.111</v>
      </c>
      <c r="C3569">
        <v>0.055</v>
      </c>
      <c r="D3569">
        <v>0.056</v>
      </c>
      <c r="E3569">
        <v>1227</v>
      </c>
      <c r="F3569">
        <v>67.6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0.078</v>
      </c>
      <c r="C3570">
        <v>0.055</v>
      </c>
      <c r="D3570">
        <v>0.023</v>
      </c>
      <c r="E3570">
        <v>1227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0.078</v>
      </c>
      <c r="C3571">
        <v>0.054</v>
      </c>
      <c r="D3571">
        <v>0.024</v>
      </c>
      <c r="E3571">
        <v>1227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0.078</v>
      </c>
      <c r="C3572">
        <v>0.054</v>
      </c>
      <c r="D3572">
        <v>0.024</v>
      </c>
      <c r="E3572">
        <v>1227</v>
      </c>
      <c r="F3572">
        <v>67.5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0.078</v>
      </c>
      <c r="C3573">
        <v>0.053</v>
      </c>
      <c r="D3573">
        <v>0.025</v>
      </c>
      <c r="E3573">
        <v>1227</v>
      </c>
      <c r="F3573">
        <v>67.4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0.078</v>
      </c>
      <c r="C3574">
        <v>0.053</v>
      </c>
      <c r="D3574">
        <v>0.025</v>
      </c>
      <c r="E3574">
        <v>1233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0.078</v>
      </c>
      <c r="C3575">
        <v>0.053</v>
      </c>
      <c r="D3575">
        <v>0.025</v>
      </c>
      <c r="E3575">
        <v>1230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0.078</v>
      </c>
      <c r="C3576">
        <v>0.053</v>
      </c>
      <c r="D3576">
        <v>0.025</v>
      </c>
      <c r="E3576">
        <v>1230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0.078</v>
      </c>
      <c r="C3577">
        <v>0.052</v>
      </c>
      <c r="D3577">
        <v>0.026</v>
      </c>
      <c r="E3577">
        <v>1230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0.078</v>
      </c>
      <c r="C3578">
        <v>0.052</v>
      </c>
      <c r="D3578">
        <v>0.026</v>
      </c>
      <c r="E3578">
        <v>1233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0.078</v>
      </c>
      <c r="C3579">
        <v>0.052</v>
      </c>
      <c r="D3579">
        <v>0.026</v>
      </c>
      <c r="E3579">
        <v>1233</v>
      </c>
      <c r="F3579">
        <v>67.3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0.078</v>
      </c>
      <c r="C3580">
        <v>0.052</v>
      </c>
      <c r="D3580">
        <v>0.026</v>
      </c>
      <c r="E3580">
        <v>1230</v>
      </c>
      <c r="F3580">
        <v>67.3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0.078</v>
      </c>
      <c r="C3581">
        <v>0.051</v>
      </c>
      <c r="D3581">
        <v>0.027</v>
      </c>
      <c r="E3581">
        <v>1230</v>
      </c>
      <c r="F3581">
        <v>67.1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0.078</v>
      </c>
      <c r="C3582">
        <v>0.051</v>
      </c>
      <c r="D3582">
        <v>0.027</v>
      </c>
      <c r="E3582">
        <v>1230</v>
      </c>
      <c r="F3582">
        <v>67.1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0.078</v>
      </c>
      <c r="C3583">
        <v>0.051</v>
      </c>
      <c r="D3583">
        <v>0.027</v>
      </c>
      <c r="E3583">
        <v>1233</v>
      </c>
      <c r="F3583">
        <v>67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0.078</v>
      </c>
      <c r="C3584">
        <v>0.051</v>
      </c>
      <c r="D3584">
        <v>0.027</v>
      </c>
      <c r="E3584">
        <v>1239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0.051</v>
      </c>
      <c r="C3585">
        <v>0.05</v>
      </c>
      <c r="D3585">
        <v>0.001</v>
      </c>
      <c r="E3585">
        <v>1236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0.078</v>
      </c>
      <c r="C3586">
        <v>0.05</v>
      </c>
      <c r="D3586">
        <v>0.028</v>
      </c>
      <c r="E3586">
        <v>1236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0.078</v>
      </c>
      <c r="C3587">
        <v>0.05</v>
      </c>
      <c r="D3587">
        <v>0.028</v>
      </c>
      <c r="E3587">
        <v>1236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0.078</v>
      </c>
      <c r="C3588">
        <v>0.05</v>
      </c>
      <c r="D3588">
        <v>0.028</v>
      </c>
      <c r="E3588">
        <v>1239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0.078</v>
      </c>
      <c r="C3589">
        <v>0.049</v>
      </c>
      <c r="D3589">
        <v>0.029</v>
      </c>
      <c r="E3589">
        <v>1239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0.051</v>
      </c>
      <c r="C3590">
        <v>0.049</v>
      </c>
      <c r="D3590">
        <v>0.002</v>
      </c>
      <c r="E3590">
        <v>1239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0.078</v>
      </c>
      <c r="C3591">
        <v>0.049</v>
      </c>
      <c r="D3591">
        <v>0.029</v>
      </c>
      <c r="E3591">
        <v>1236</v>
      </c>
      <c r="F3591">
        <v>66.9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0.051</v>
      </c>
      <c r="C3592">
        <v>0.049</v>
      </c>
      <c r="D3592">
        <v>0.002</v>
      </c>
      <c r="E3592">
        <v>1239</v>
      </c>
      <c r="F3592">
        <v>66.9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0.051</v>
      </c>
      <c r="C3593">
        <v>0.049</v>
      </c>
      <c r="D3593">
        <v>0.002</v>
      </c>
      <c r="E3593">
        <v>1239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0.051</v>
      </c>
      <c r="C3594">
        <v>0.049</v>
      </c>
      <c r="D3594">
        <v>0.002</v>
      </c>
      <c r="E3594">
        <v>1239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0.078</v>
      </c>
      <c r="C3595">
        <v>0.048</v>
      </c>
      <c r="D3595">
        <v>0.03</v>
      </c>
      <c r="E3595">
        <v>1242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0.078</v>
      </c>
      <c r="C3596">
        <v>0.048</v>
      </c>
      <c r="D3596">
        <v>0.03</v>
      </c>
      <c r="E3596">
        <v>1242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0.078</v>
      </c>
      <c r="C3597">
        <v>0.048</v>
      </c>
      <c r="D3597">
        <v>0.03</v>
      </c>
      <c r="E3597">
        <v>1250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0.051</v>
      </c>
      <c r="C3598">
        <v>0.048</v>
      </c>
      <c r="D3598">
        <v>0.003</v>
      </c>
      <c r="E3598">
        <v>1250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0.051</v>
      </c>
      <c r="C3599">
        <v>0.048</v>
      </c>
      <c r="D3599">
        <v>0.003</v>
      </c>
      <c r="E3599">
        <v>1250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0.051</v>
      </c>
      <c r="C3600">
        <v>0.048</v>
      </c>
      <c r="D3600">
        <v>0.003</v>
      </c>
      <c r="E3600">
        <v>1250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0.051</v>
      </c>
      <c r="C3601">
        <v>0.048</v>
      </c>
      <c r="D3601">
        <v>0.003</v>
      </c>
      <c r="E3601">
        <v>1253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0.031</v>
      </c>
      <c r="C3602">
        <v>0.031</v>
      </c>
      <c r="D3602">
        <v>0</v>
      </c>
      <c r="E3602">
        <v>1256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0.051</v>
      </c>
      <c r="C3603">
        <v>0.048</v>
      </c>
      <c r="D3603">
        <v>0.003</v>
      </c>
      <c r="E3603">
        <v>1256</v>
      </c>
      <c r="F3603">
        <v>67.1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0.051</v>
      </c>
      <c r="C3604">
        <v>0.048</v>
      </c>
      <c r="D3604">
        <v>0.003</v>
      </c>
      <c r="E3604">
        <v>1259</v>
      </c>
      <c r="F3604">
        <v>67.2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0.051</v>
      </c>
      <c r="C3605">
        <v>0.048</v>
      </c>
      <c r="D3605">
        <v>0.003</v>
      </c>
      <c r="E3605">
        <v>1256</v>
      </c>
      <c r="F3605">
        <v>67.3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0.051</v>
      </c>
      <c r="C3606">
        <v>0.048</v>
      </c>
      <c r="D3606">
        <v>0.003</v>
      </c>
      <c r="E3606">
        <v>1262</v>
      </c>
      <c r="F3606">
        <v>67.3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1199</v>
      </c>
      <c r="F5119">
        <v>68.5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1199</v>
      </c>
      <c r="F5120">
        <v>68.5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1199</v>
      </c>
      <c r="F5121">
        <v>68.5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1199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1199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1199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1199</v>
      </c>
      <c r="F5125">
        <v>68.3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1199</v>
      </c>
      <c r="F5126">
        <v>68.2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1199</v>
      </c>
      <c r="F5127">
        <v>68.2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1199</v>
      </c>
      <c r="F5128">
        <v>68.2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1202</v>
      </c>
      <c r="F5129">
        <v>68.2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1205</v>
      </c>
      <c r="F5130">
        <v>68.1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1199</v>
      </c>
      <c r="F5131">
        <v>68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1197</v>
      </c>
      <c r="F5132">
        <v>68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1199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1197</v>
      </c>
      <c r="F5134">
        <v>67.9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1202</v>
      </c>
      <c r="F5135">
        <v>67.8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1199</v>
      </c>
      <c r="F5136">
        <v>67.8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1202</v>
      </c>
      <c r="F5137">
        <v>67.8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1202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1199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1202</v>
      </c>
      <c r="F5140">
        <v>67.9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1202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1199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1202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1199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1202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1202</v>
      </c>
      <c r="F5146">
        <v>67.8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1199</v>
      </c>
      <c r="F5147">
        <v>67.7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1205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1202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1202</v>
      </c>
      <c r="F5150">
        <v>67.6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1199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1205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1202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1205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1202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1202</v>
      </c>
      <c r="F5156">
        <v>67.3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1205</v>
      </c>
      <c r="F5157">
        <v>67.3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1205</v>
      </c>
      <c r="F5158">
        <v>67.4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1208</v>
      </c>
      <c r="F5159">
        <v>67.3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1208</v>
      </c>
      <c r="F5160">
        <v>67.3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1208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1211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1208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1208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1208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1211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1208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1211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1219</v>
      </c>
      <c r="F5169">
        <v>67.4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1216</v>
      </c>
      <c r="F5170">
        <v>67.5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1216</v>
      </c>
      <c r="F5171">
        <v>67.5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1211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1211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1213</v>
      </c>
      <c r="F5174">
        <v>67.6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1211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1197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1189</v>
      </c>
      <c r="F5177">
        <v>67.4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1191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1191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1186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1183</v>
      </c>
      <c r="F5181">
        <v>67.2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1178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1180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1180</v>
      </c>
      <c r="F5184">
        <v>66.8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1191</v>
      </c>
      <c r="F5185">
        <v>66.7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1202</v>
      </c>
      <c r="F5186">
        <v>66.7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1202</v>
      </c>
      <c r="F5187">
        <v>66.7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1259</v>
      </c>
      <c r="F5188">
        <v>66.7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1268</v>
      </c>
      <c r="F5189">
        <v>66.7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1282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1279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1247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1227</v>
      </c>
      <c r="F5193">
        <v>66.6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1230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1227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1233</v>
      </c>
      <c r="F5196">
        <v>66.6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1227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1233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1233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1236</v>
      </c>
      <c r="F5200">
        <v>66.5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1233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1236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1236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1236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1242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1242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1242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1239</v>
      </c>
      <c r="F5209">
        <v>66.4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1239</v>
      </c>
      <c r="F5210">
        <v>66.4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1247</v>
      </c>
      <c r="F5211">
        <v>66.3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1256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1268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1265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1265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1265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1268</v>
      </c>
      <c r="F5217">
        <v>66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1279</v>
      </c>
      <c r="F5218">
        <v>66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1279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1274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1285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1279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1274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1265</v>
      </c>
      <c r="F5224">
        <v>66.1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1265</v>
      </c>
      <c r="F5225">
        <v>66.1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1262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1262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1233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1247</v>
      </c>
      <c r="F5229">
        <v>65.8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1256</v>
      </c>
      <c r="F5230">
        <v>65.8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1247</v>
      </c>
      <c r="F5231">
        <v>65.8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1250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1239</v>
      </c>
      <c r="F5233">
        <v>65.7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1236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1239</v>
      </c>
      <c r="F5235">
        <v>65.7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1250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1256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1256</v>
      </c>
      <c r="F5238">
        <v>65.7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1247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1253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1256</v>
      </c>
      <c r="F5241">
        <v>65.7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1256</v>
      </c>
      <c r="F5242">
        <v>65.7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1256</v>
      </c>
      <c r="F5243">
        <v>65.7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1256</v>
      </c>
      <c r="F5244">
        <v>65.7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1253</v>
      </c>
      <c r="F5245">
        <v>65.7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1259</v>
      </c>
      <c r="F5246">
        <v>65.7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1256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1259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1256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1265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1291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1291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1282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1297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1303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1303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1303</v>
      </c>
      <c r="F5257">
        <v>65.5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1276</v>
      </c>
      <c r="F5258">
        <v>65.5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1262</v>
      </c>
      <c r="F5259">
        <v>65.5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1276</v>
      </c>
      <c r="F5260">
        <v>65.4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1297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1300</v>
      </c>
      <c r="F5262">
        <v>65.3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1279</v>
      </c>
      <c r="F5263">
        <v>65.5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1291</v>
      </c>
      <c r="F5264">
        <v>65.5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1291</v>
      </c>
      <c r="F5265">
        <v>65.4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1276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1291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1297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1300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1297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1297</v>
      </c>
      <c r="F5271">
        <v>65.3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1297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1297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1297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1303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1300</v>
      </c>
      <c r="F5276">
        <v>65.1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1300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1300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1300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1300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1300</v>
      </c>
      <c r="F5281">
        <v>65.1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1306</v>
      </c>
      <c r="F5282">
        <v>65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1306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1306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1306</v>
      </c>
      <c r="F5285">
        <v>64.8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1306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1306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1303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1306</v>
      </c>
      <c r="F5289">
        <v>64.7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1309</v>
      </c>
      <c r="F5290">
        <v>64.7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1309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1309</v>
      </c>
      <c r="F5292">
        <v>64.7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1309</v>
      </c>
      <c r="F5293">
        <v>64.7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1309</v>
      </c>
      <c r="F5294">
        <v>64.6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1312</v>
      </c>
      <c r="F5295">
        <v>64.6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1312</v>
      </c>
      <c r="F5296">
        <v>64.6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1312</v>
      </c>
      <c r="F5297">
        <v>64.6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1312</v>
      </c>
      <c r="F5298">
        <v>64.6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1315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1309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1309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1309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1312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1312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1309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1312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1309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1309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1309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1312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1312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1312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1312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1312</v>
      </c>
      <c r="F5314">
        <v>64.3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1315</v>
      </c>
      <c r="F5315">
        <v>64.2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1315</v>
      </c>
      <c r="F5316">
        <v>64.2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1318</v>
      </c>
      <c r="F5317">
        <v>64.2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1315</v>
      </c>
      <c r="F5318">
        <v>64.2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1315</v>
      </c>
      <c r="F5319">
        <v>64.2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1312</v>
      </c>
      <c r="F5320">
        <v>64.2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1318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1315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1315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1312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1315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1312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1312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1312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1312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1303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1306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1306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1306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1309</v>
      </c>
      <c r="F5334">
        <v>64.3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1306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1306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1309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1306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1303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1306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1306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1309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1312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1309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1306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1309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1306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1309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1312</v>
      </c>
      <c r="F5349">
        <v>64.3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1309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1309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1309</v>
      </c>
      <c r="F5352">
        <v>64.3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1309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1312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1312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1309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1303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1309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1309</v>
      </c>
      <c r="F5359">
        <v>64.5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1312</v>
      </c>
      <c r="F5360">
        <v>64.6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1312</v>
      </c>
      <c r="F5361">
        <v>64.6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1312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1312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1309</v>
      </c>
      <c r="F5364">
        <v>64.8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1312</v>
      </c>
      <c r="F5365">
        <v>64.9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1312</v>
      </c>
      <c r="F5366">
        <v>64.9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1312</v>
      </c>
      <c r="F5367">
        <v>64.9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1315</v>
      </c>
      <c r="F5368">
        <v>64.9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1315</v>
      </c>
      <c r="F5369">
        <v>65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1309</v>
      </c>
      <c r="F5370">
        <v>65.3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1312</v>
      </c>
      <c r="F5371">
        <v>65.5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1309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1306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1306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1306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1306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1306</v>
      </c>
      <c r="F5377">
        <v>65.6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1312</v>
      </c>
      <c r="F5378">
        <v>65.3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1309</v>
      </c>
      <c r="F5379">
        <v>65.3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1315</v>
      </c>
      <c r="F5380">
        <v>65.1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1312</v>
      </c>
      <c r="F5381">
        <v>65.1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1312</v>
      </c>
      <c r="F5382">
        <v>65.1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1315</v>
      </c>
      <c r="F5383">
        <v>65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1315</v>
      </c>
      <c r="F5384">
        <v>64.9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1315</v>
      </c>
      <c r="F5385">
        <v>64.9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1315</v>
      </c>
      <c r="F5386">
        <v>64.9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1315</v>
      </c>
      <c r="F5387">
        <v>64.9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1312</v>
      </c>
      <c r="F5388">
        <v>64.9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1312</v>
      </c>
      <c r="F5389">
        <v>64.9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1318</v>
      </c>
      <c r="F5390">
        <v>64.9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1315</v>
      </c>
      <c r="F5391">
        <v>64.9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1312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1312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1315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1315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1315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1303</v>
      </c>
      <c r="F5397">
        <v>64.6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1309</v>
      </c>
      <c r="F5398">
        <v>64.6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1306</v>
      </c>
      <c r="F5399">
        <v>64.6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1312</v>
      </c>
      <c r="F5400">
        <v>64.5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1315</v>
      </c>
      <c r="F5401">
        <v>64.4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1315</v>
      </c>
      <c r="F5402">
        <v>64.4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1315</v>
      </c>
      <c r="F5403">
        <v>64.4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1315</v>
      </c>
      <c r="F5404">
        <v>64.4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1312</v>
      </c>
      <c r="F5405">
        <v>64.4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1312</v>
      </c>
      <c r="F5406">
        <v>64.4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1318</v>
      </c>
      <c r="F5407">
        <v>64.4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1312</v>
      </c>
      <c r="F5408">
        <v>64.4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1315</v>
      </c>
      <c r="F5409">
        <v>64.2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1312</v>
      </c>
      <c r="F5410">
        <v>64.2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1315</v>
      </c>
      <c r="F5411">
        <v>64.2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1315</v>
      </c>
      <c r="F5412">
        <v>64.3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1315</v>
      </c>
      <c r="F5413">
        <v>64.4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1315</v>
      </c>
      <c r="F5414">
        <v>64.4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1315</v>
      </c>
      <c r="F5415">
        <v>64.3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1318</v>
      </c>
      <c r="F5416">
        <v>64.2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1321</v>
      </c>
      <c r="F5417">
        <v>64.2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1315</v>
      </c>
      <c r="F5418">
        <v>64.2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1312</v>
      </c>
      <c r="F5419">
        <v>64.2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1315</v>
      </c>
      <c r="F5420">
        <v>64.1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1318</v>
      </c>
      <c r="F5421">
        <v>64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1315</v>
      </c>
      <c r="F5422">
        <v>64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1315</v>
      </c>
      <c r="F5423">
        <v>64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1315</v>
      </c>
      <c r="F5424">
        <v>64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1315</v>
      </c>
      <c r="F5425">
        <v>64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1315</v>
      </c>
      <c r="F5426">
        <v>64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1312</v>
      </c>
      <c r="F5427">
        <v>64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1312</v>
      </c>
      <c r="F5428">
        <v>64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1312</v>
      </c>
      <c r="F5429">
        <v>64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1312</v>
      </c>
      <c r="F5430">
        <v>64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1312</v>
      </c>
      <c r="F5431">
        <v>64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1315</v>
      </c>
      <c r="F5432">
        <v>64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1312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1312</v>
      </c>
      <c r="F5434">
        <v>64.2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1315</v>
      </c>
      <c r="F5435">
        <v>64.2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1315</v>
      </c>
      <c r="F5436">
        <v>64.3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1312</v>
      </c>
      <c r="F5437">
        <v>64.4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1315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1318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1315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1315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1315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1312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1315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1315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1309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1312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1309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1315</v>
      </c>
      <c r="F5449">
        <v>64.4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1315</v>
      </c>
      <c r="F5450">
        <v>64.4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1315</v>
      </c>
      <c r="F5451">
        <v>64.3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1312</v>
      </c>
      <c r="F5452">
        <v>64.3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1312</v>
      </c>
      <c r="F5453">
        <v>64.3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1315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1315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1318</v>
      </c>
      <c r="F5456">
        <v>64.4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1315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1318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1315</v>
      </c>
      <c r="F5459">
        <v>64.6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1315</v>
      </c>
      <c r="F5460">
        <v>64.6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1315</v>
      </c>
      <c r="F5461">
        <v>64.6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1315</v>
      </c>
      <c r="F5462">
        <v>64.7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1315</v>
      </c>
      <c r="F5463">
        <v>64.8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1315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1315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1312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1318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1318</v>
      </c>
      <c r="F5468">
        <v>64.8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1318</v>
      </c>
      <c r="F5469">
        <v>64.8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1321</v>
      </c>
      <c r="F5470">
        <v>64.8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1321</v>
      </c>
      <c r="F5471">
        <v>64.8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1318</v>
      </c>
      <c r="F5472">
        <v>64.9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1318</v>
      </c>
      <c r="F5473">
        <v>64.9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1318</v>
      </c>
      <c r="F5474">
        <v>64.9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1315</v>
      </c>
      <c r="F5475">
        <v>64.8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1315</v>
      </c>
      <c r="F5476">
        <v>64.8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1315</v>
      </c>
      <c r="F5477">
        <v>64.8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1315</v>
      </c>
      <c r="F5478">
        <v>64.8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1318</v>
      </c>
      <c r="F5479">
        <v>64.8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1321</v>
      </c>
      <c r="F5480">
        <v>64.9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1318</v>
      </c>
      <c r="F5481">
        <v>64.9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1321</v>
      </c>
      <c r="F5482">
        <v>64.9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1318</v>
      </c>
      <c r="F5483">
        <v>65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1318</v>
      </c>
      <c r="F5484">
        <v>65.1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1318</v>
      </c>
      <c r="F5485">
        <v>65.1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1318</v>
      </c>
      <c r="F5486">
        <v>65.1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1318</v>
      </c>
      <c r="F5487">
        <v>65.1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1318</v>
      </c>
      <c r="F5488">
        <v>65.1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1321</v>
      </c>
      <c r="F5489">
        <v>65.1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1318</v>
      </c>
      <c r="F5490">
        <v>65.1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1318</v>
      </c>
      <c r="F5491">
        <v>65.1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1318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1321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1321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1318</v>
      </c>
      <c r="F5495">
        <v>65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1318</v>
      </c>
      <c r="F5496">
        <v>64.9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1324</v>
      </c>
      <c r="F5497">
        <v>64.9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1318</v>
      </c>
      <c r="F5498">
        <v>64.9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1321</v>
      </c>
      <c r="F5499">
        <v>64.9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1321</v>
      </c>
      <c r="F5500">
        <v>64.9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1318</v>
      </c>
      <c r="F5501">
        <v>64.9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1318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1297</v>
      </c>
      <c r="F5503">
        <v>65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1303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1315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1318</v>
      </c>
      <c r="F5506">
        <v>65.1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1318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1318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1318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1315</v>
      </c>
      <c r="F5510">
        <v>65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1327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1327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1327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1324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1324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1327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1327</v>
      </c>
      <c r="F5517">
        <v>65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1324</v>
      </c>
      <c r="F5518">
        <v>65.1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1321</v>
      </c>
      <c r="F5519">
        <v>65.1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1324</v>
      </c>
      <c r="F5520">
        <v>65.1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1324</v>
      </c>
      <c r="F5521">
        <v>65.1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1321</v>
      </c>
      <c r="F5522">
        <v>65.1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1321</v>
      </c>
      <c r="F5523">
        <v>65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1315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1309</v>
      </c>
      <c r="F5525">
        <v>64.8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1300</v>
      </c>
      <c r="F5526">
        <v>64.7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1288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1265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1259</v>
      </c>
      <c r="F5529">
        <v>64.5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1250</v>
      </c>
      <c r="F5530">
        <v>64.4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1256</v>
      </c>
      <c r="F5531">
        <v>64.4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1262</v>
      </c>
      <c r="F5532">
        <v>64.6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1271</v>
      </c>
      <c r="F5533">
        <v>64.6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1276</v>
      </c>
      <c r="F5534">
        <v>64.6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1282</v>
      </c>
      <c r="F5535">
        <v>64.8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1282</v>
      </c>
      <c r="F5536">
        <v>64.8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1288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1288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1288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1294</v>
      </c>
      <c r="F5540">
        <v>64.7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1294</v>
      </c>
      <c r="F5541">
        <v>64.6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1294</v>
      </c>
      <c r="F5542">
        <v>64.6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1291</v>
      </c>
      <c r="F5543">
        <v>64.6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1288</v>
      </c>
      <c r="F5544">
        <v>64.4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1291</v>
      </c>
      <c r="F5545">
        <v>64.4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1291</v>
      </c>
      <c r="F5546">
        <v>64.4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1294</v>
      </c>
      <c r="F5547">
        <v>64.4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1294</v>
      </c>
      <c r="F5548">
        <v>64.4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1294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1300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1297</v>
      </c>
      <c r="F5551">
        <v>64.7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1294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1297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1294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1297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1297</v>
      </c>
      <c r="F5556">
        <v>64.8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1300</v>
      </c>
      <c r="F5557">
        <v>64.8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1300</v>
      </c>
      <c r="F5558">
        <v>64.7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1300</v>
      </c>
      <c r="F5559">
        <v>64.6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1300</v>
      </c>
      <c r="F5560">
        <v>64.6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1300</v>
      </c>
      <c r="F5561">
        <v>64.7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1303</v>
      </c>
      <c r="F5562">
        <v>64.8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1300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1297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1297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1303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1303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1300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1300</v>
      </c>
      <c r="F5569">
        <v>65.1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1300</v>
      </c>
      <c r="F5570">
        <v>65.1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1300</v>
      </c>
      <c r="F5571">
        <v>65.1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1300</v>
      </c>
      <c r="F5572">
        <v>65.1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1300</v>
      </c>
      <c r="F5573">
        <v>65.1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1303</v>
      </c>
      <c r="F5574">
        <v>65.1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1300</v>
      </c>
      <c r="F5575">
        <v>65.1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1306</v>
      </c>
      <c r="F5576">
        <v>65.2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1306</v>
      </c>
      <c r="F5577">
        <v>65.3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1306</v>
      </c>
      <c r="F5578">
        <v>65.3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1303</v>
      </c>
      <c r="F5579">
        <v>65.3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1306</v>
      </c>
      <c r="F5580">
        <v>65.3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1303</v>
      </c>
      <c r="F5581">
        <v>65.3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1306</v>
      </c>
      <c r="F5582">
        <v>65.5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1303</v>
      </c>
      <c r="F5583">
        <v>65.5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1303</v>
      </c>
      <c r="F5584">
        <v>65.5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1306</v>
      </c>
      <c r="F5585">
        <v>65.5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1300</v>
      </c>
      <c r="F5586">
        <v>65.5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1306</v>
      </c>
      <c r="F5587">
        <v>65.5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1309</v>
      </c>
      <c r="F5588">
        <v>65.5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1306</v>
      </c>
      <c r="F5589">
        <v>65.5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1306</v>
      </c>
      <c r="F5590">
        <v>65.5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1312</v>
      </c>
      <c r="F5591">
        <v>65.3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1309</v>
      </c>
      <c r="F5592">
        <v>65.3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1309</v>
      </c>
      <c r="F5593">
        <v>65.3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1309</v>
      </c>
      <c r="F5594">
        <v>65.3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1306</v>
      </c>
      <c r="F5595">
        <v>65.3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1309</v>
      </c>
      <c r="F5596">
        <v>65.3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1306</v>
      </c>
      <c r="F5597">
        <v>65.5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1306</v>
      </c>
      <c r="F5598">
        <v>65.5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1306</v>
      </c>
      <c r="F5599">
        <v>65.5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1306</v>
      </c>
      <c r="F5600">
        <v>65.5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1309</v>
      </c>
      <c r="F5601">
        <v>65.5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1309</v>
      </c>
      <c r="F5602">
        <v>65.5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1312</v>
      </c>
      <c r="F5603">
        <v>65.5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1309</v>
      </c>
      <c r="F5604">
        <v>65.5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1309</v>
      </c>
      <c r="F5605">
        <v>65.5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1306</v>
      </c>
      <c r="F5606">
        <v>65.5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1309</v>
      </c>
      <c r="F5607">
        <v>65.5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1309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1309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1312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1312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1312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1312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1312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1309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1312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1312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1315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1312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1315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1315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1318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1318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1315</v>
      </c>
      <c r="F5624">
        <v>65.6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1315</v>
      </c>
      <c r="F5625">
        <v>65.7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1315</v>
      </c>
      <c r="F5626">
        <v>65.7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1318</v>
      </c>
      <c r="F5627">
        <v>65.7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1318</v>
      </c>
      <c r="F5628">
        <v>65.7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1321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1321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1321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1321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1321</v>
      </c>
      <c r="F5633">
        <v>65.8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1321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1324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1321</v>
      </c>
      <c r="F5636">
        <v>65.9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1324</v>
      </c>
      <c r="F5637">
        <v>66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1321</v>
      </c>
      <c r="F5638">
        <v>66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1315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1318</v>
      </c>
      <c r="F5640">
        <v>66.2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1315</v>
      </c>
      <c r="F5641">
        <v>66.2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1321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1321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1321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1327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1315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1279</v>
      </c>
      <c r="F5647">
        <v>66.3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1318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1324</v>
      </c>
      <c r="F5649">
        <v>66.5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1315</v>
      </c>
      <c r="F5650">
        <v>66.6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1300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1282</v>
      </c>
      <c r="F5652">
        <v>66.8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1282</v>
      </c>
      <c r="F5653">
        <v>67.3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1318</v>
      </c>
      <c r="F5654">
        <v>67.3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1324</v>
      </c>
      <c r="F5655">
        <v>67.3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1321</v>
      </c>
      <c r="F5656">
        <v>67.3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1324</v>
      </c>
      <c r="F5657">
        <v>67.3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1324</v>
      </c>
      <c r="F5658">
        <v>67.6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1324</v>
      </c>
      <c r="F5659">
        <v>67.6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1309</v>
      </c>
      <c r="F5660">
        <v>67.9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1309</v>
      </c>
      <c r="F5661">
        <v>67.8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1309</v>
      </c>
      <c r="F5662">
        <v>67.8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1315</v>
      </c>
      <c r="F5663">
        <v>67.7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1312</v>
      </c>
      <c r="F5664">
        <v>67.8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1318</v>
      </c>
      <c r="F5665">
        <v>67.5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1321</v>
      </c>
      <c r="F5666">
        <v>67.3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1324</v>
      </c>
      <c r="F5667">
        <v>67.1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1327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1324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1324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1324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1324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1324</v>
      </c>
      <c r="F5673">
        <v>66.7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1327</v>
      </c>
      <c r="F5674">
        <v>66.6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1327</v>
      </c>
      <c r="F5675">
        <v>66.6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1321</v>
      </c>
      <c r="F5676">
        <v>66.6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1324</v>
      </c>
      <c r="F5677">
        <v>66.6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1327</v>
      </c>
      <c r="F5678">
        <v>66.4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1327</v>
      </c>
      <c r="F5679">
        <v>66.4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1324</v>
      </c>
      <c r="F5680">
        <v>66.4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1327</v>
      </c>
      <c r="F5681">
        <v>66.3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1330</v>
      </c>
      <c r="F5682">
        <v>66.2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1327</v>
      </c>
      <c r="F5683">
        <v>66.2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1330</v>
      </c>
      <c r="F5684">
        <v>66.2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1330</v>
      </c>
      <c r="F5685">
        <v>66.1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1330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1334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1330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1330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1334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1334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1334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1334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1334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1334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1334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1334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1334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1334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1334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1334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1334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1334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1330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1330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1334</v>
      </c>
      <c r="F5706">
        <v>65.7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1334</v>
      </c>
      <c r="F5707">
        <v>65.7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1334</v>
      </c>
      <c r="F5708">
        <v>65.7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1334</v>
      </c>
      <c r="F5709">
        <v>65.7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1337</v>
      </c>
      <c r="F5710">
        <v>65.7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1337</v>
      </c>
      <c r="F5711">
        <v>65.7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1337</v>
      </c>
      <c r="F5712">
        <v>65.7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1337</v>
      </c>
      <c r="F5713">
        <v>65.7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1334</v>
      </c>
      <c r="F5714">
        <v>65.7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1340</v>
      </c>
      <c r="F5715">
        <v>65.6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1337</v>
      </c>
      <c r="F5716">
        <v>65.5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1318</v>
      </c>
      <c r="F5717">
        <v>65.5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1337</v>
      </c>
      <c r="F5718">
        <v>65.5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1337</v>
      </c>
      <c r="F5719">
        <v>65.5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1334</v>
      </c>
      <c r="F5720">
        <v>65.5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1337</v>
      </c>
      <c r="F5721">
        <v>65.5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1337</v>
      </c>
      <c r="F5722">
        <v>65.5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1340</v>
      </c>
      <c r="F5723">
        <v>65.5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1340</v>
      </c>
      <c r="F5724">
        <v>65.5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1340</v>
      </c>
      <c r="F5725">
        <v>65.5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1340</v>
      </c>
      <c r="F5726">
        <v>65.5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1343</v>
      </c>
      <c r="F5727">
        <v>65.5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1343</v>
      </c>
      <c r="F5728">
        <v>65.7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1340</v>
      </c>
      <c r="F5729">
        <v>65.7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1340</v>
      </c>
      <c r="F5730">
        <v>65.7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1343</v>
      </c>
      <c r="F5731">
        <v>65.7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1340</v>
      </c>
      <c r="F5732">
        <v>65.7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1343</v>
      </c>
      <c r="F5733">
        <v>65.7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1343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1340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1340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1343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1343</v>
      </c>
      <c r="F5738">
        <v>65.7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1343</v>
      </c>
      <c r="F5739">
        <v>65.7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1343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1340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1337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1334</v>
      </c>
      <c r="F5743">
        <v>65.8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1330</v>
      </c>
      <c r="F5744">
        <v>65.8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1334</v>
      </c>
      <c r="F5745">
        <v>65.9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1340</v>
      </c>
      <c r="F5746">
        <v>66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1340</v>
      </c>
      <c r="F5747">
        <v>66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1337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1330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1334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1334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1337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1337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1330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1334</v>
      </c>
      <c r="F5755">
        <v>66.2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1330</v>
      </c>
      <c r="F5756">
        <v>66.2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1334</v>
      </c>
      <c r="F5757">
        <v>66.2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1334</v>
      </c>
      <c r="F5758">
        <v>66.2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1337</v>
      </c>
      <c r="F5759">
        <v>66.2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1337</v>
      </c>
      <c r="F5760">
        <v>66.2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1337</v>
      </c>
      <c r="F5761">
        <v>66.2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1334</v>
      </c>
      <c r="F5762">
        <v>66.2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1330</v>
      </c>
      <c r="F5763">
        <v>66.2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1324</v>
      </c>
      <c r="F5764">
        <v>66.2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1318</v>
      </c>
      <c r="F5765">
        <v>66.2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1315</v>
      </c>
      <c r="F5766">
        <v>66.2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1309</v>
      </c>
      <c r="F5767">
        <v>66.2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1309</v>
      </c>
      <c r="F5768">
        <v>66.2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1309</v>
      </c>
      <c r="F5769">
        <v>66.2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1312</v>
      </c>
      <c r="F5770">
        <v>66.2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1312</v>
      </c>
      <c r="F5771">
        <v>66.2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1312</v>
      </c>
      <c r="F5772">
        <v>66.2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1312</v>
      </c>
      <c r="F5773">
        <v>66.2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1306</v>
      </c>
      <c r="F5774">
        <v>66.2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1306</v>
      </c>
      <c r="F5775">
        <v>66.2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1306</v>
      </c>
      <c r="F5776">
        <v>66.2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1309</v>
      </c>
      <c r="F5777">
        <v>66.2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1306</v>
      </c>
      <c r="F5778">
        <v>66.2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1309</v>
      </c>
      <c r="F5779">
        <v>66.2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1309</v>
      </c>
      <c r="F5780">
        <v>66.2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1312</v>
      </c>
      <c r="F5781">
        <v>66.2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1318</v>
      </c>
      <c r="F5782">
        <v>66.2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1315</v>
      </c>
      <c r="F5783">
        <v>66.2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1315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1312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1312</v>
      </c>
      <c r="F5786">
        <v>66.2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1309</v>
      </c>
      <c r="F5787">
        <v>66.2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1312</v>
      </c>
      <c r="F5788">
        <v>66.2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1315</v>
      </c>
      <c r="F5789">
        <v>66.2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1315</v>
      </c>
      <c r="F5790">
        <v>66.2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1315</v>
      </c>
      <c r="F5791">
        <v>66.2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1312</v>
      </c>
      <c r="F5792">
        <v>66.2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1315</v>
      </c>
      <c r="F5793">
        <v>66.2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1315</v>
      </c>
      <c r="F5794">
        <v>66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1315</v>
      </c>
      <c r="F5795">
        <v>66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1312</v>
      </c>
      <c r="F5796">
        <v>66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1315</v>
      </c>
      <c r="F5797">
        <v>66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1309</v>
      </c>
      <c r="F5798">
        <v>66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1315</v>
      </c>
      <c r="F5799">
        <v>66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1315</v>
      </c>
      <c r="F5800">
        <v>66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1312</v>
      </c>
      <c r="F5801">
        <v>66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1312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1312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1312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1315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1315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1315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1315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1318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1315</v>
      </c>
      <c r="F5810">
        <v>65.8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1315</v>
      </c>
      <c r="F5811">
        <v>65.8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1318</v>
      </c>
      <c r="F5812">
        <v>65.8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1315</v>
      </c>
      <c r="F5813">
        <v>65.8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1315</v>
      </c>
      <c r="F5814">
        <v>65.8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1312</v>
      </c>
      <c r="F5815">
        <v>65.8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1315</v>
      </c>
      <c r="F5816">
        <v>65.8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1315</v>
      </c>
      <c r="F5817">
        <v>65.8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1318</v>
      </c>
      <c r="F5818">
        <v>65.8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1318</v>
      </c>
      <c r="F5819">
        <v>65.8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1318</v>
      </c>
      <c r="F5820">
        <v>65.8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1318</v>
      </c>
      <c r="F5821">
        <v>65.8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1321</v>
      </c>
      <c r="F5822">
        <v>65.7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1318</v>
      </c>
      <c r="F5823">
        <v>65.7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1318</v>
      </c>
      <c r="F5824">
        <v>65.7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1315</v>
      </c>
      <c r="F5825">
        <v>65.7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1318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1315</v>
      </c>
      <c r="F5827">
        <v>65.5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1318</v>
      </c>
      <c r="F5828">
        <v>65.5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1318</v>
      </c>
      <c r="F5829">
        <v>65.5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1321</v>
      </c>
      <c r="F5830">
        <v>65.5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1318</v>
      </c>
      <c r="F5831">
        <v>65.5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1321</v>
      </c>
      <c r="F5832">
        <v>65.3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1321</v>
      </c>
      <c r="F5833">
        <v>65.3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1318</v>
      </c>
      <c r="F5834">
        <v>65.3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1318</v>
      </c>
      <c r="F5835">
        <v>65.2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1318</v>
      </c>
      <c r="F5836">
        <v>65.1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1315</v>
      </c>
      <c r="F5837">
        <v>65.1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1315</v>
      </c>
      <c r="F5838">
        <v>65.1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1315</v>
      </c>
      <c r="F5839">
        <v>65.1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1315</v>
      </c>
      <c r="F5840">
        <v>65.1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1315</v>
      </c>
      <c r="F5841">
        <v>65.1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1315</v>
      </c>
      <c r="F5842">
        <v>65.1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1318</v>
      </c>
      <c r="F5843">
        <v>65.1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1318</v>
      </c>
      <c r="F5844">
        <v>64.9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1321</v>
      </c>
      <c r="F5845">
        <v>64.9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1321</v>
      </c>
      <c r="F5846">
        <v>64.9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1318</v>
      </c>
      <c r="F5847">
        <v>65.1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1315</v>
      </c>
      <c r="F5848">
        <v>65.1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1321</v>
      </c>
      <c r="F5849">
        <v>65.1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1321</v>
      </c>
      <c r="F5850">
        <v>65.1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1321</v>
      </c>
      <c r="F5851">
        <v>65.1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1321</v>
      </c>
      <c r="F5852">
        <v>65.1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1321</v>
      </c>
      <c r="F5853">
        <v>65.1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1318</v>
      </c>
      <c r="F5854">
        <v>65.1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1321</v>
      </c>
      <c r="F5855">
        <v>65.1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1321</v>
      </c>
      <c r="F5856">
        <v>65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1324</v>
      </c>
      <c r="F5857">
        <v>64.9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1324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1321</v>
      </c>
      <c r="F5859">
        <v>64.9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1324</v>
      </c>
      <c r="F5860">
        <v>64.9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1324</v>
      </c>
      <c r="F5861">
        <v>64.9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1324</v>
      </c>
      <c r="F5862">
        <v>64.9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1324</v>
      </c>
      <c r="F5863">
        <v>64.9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1321</v>
      </c>
      <c r="F5864">
        <v>64.9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1303</v>
      </c>
      <c r="F5865">
        <v>64.9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1271</v>
      </c>
      <c r="F5866">
        <v>64.9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1324</v>
      </c>
      <c r="F5867">
        <v>65.1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1321</v>
      </c>
      <c r="F5868">
        <v>65.1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1324</v>
      </c>
      <c r="F5869">
        <v>65.1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1324</v>
      </c>
      <c r="F5870">
        <v>65.1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1324</v>
      </c>
      <c r="F5871">
        <v>65.2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1324</v>
      </c>
      <c r="F5872">
        <v>65.3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1327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1327</v>
      </c>
      <c r="F5874">
        <v>65.3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1327</v>
      </c>
      <c r="F5875">
        <v>65.3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1327</v>
      </c>
      <c r="F5876">
        <v>65.3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1327</v>
      </c>
      <c r="F5877">
        <v>65.4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1324</v>
      </c>
      <c r="F5878">
        <v>65.5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1324</v>
      </c>
      <c r="F5879">
        <v>65.5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1324</v>
      </c>
      <c r="F5880">
        <v>65.5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1327</v>
      </c>
      <c r="F5881">
        <v>65.5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1324</v>
      </c>
      <c r="F5882">
        <v>65.5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1327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1327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1327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1330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1327</v>
      </c>
      <c r="F5887">
        <v>65.7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1330</v>
      </c>
      <c r="F5888">
        <v>65.7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1330</v>
      </c>
      <c r="F5889">
        <v>65.7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1330</v>
      </c>
      <c r="F5890">
        <v>65.7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1334</v>
      </c>
      <c r="F5891">
        <v>65.7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1334</v>
      </c>
      <c r="F5892">
        <v>65.7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1334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1330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1330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1334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1334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1334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1334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1330</v>
      </c>
      <c r="F5900">
        <v>65.9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1330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1334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1334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1337</v>
      </c>
      <c r="F5904">
        <v>66.1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1337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1337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1337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1340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1337</v>
      </c>
      <c r="F5909">
        <v>66.3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1337</v>
      </c>
      <c r="F5910">
        <v>66.4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1340</v>
      </c>
      <c r="F5911">
        <v>66.4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1337</v>
      </c>
      <c r="F5912">
        <v>66.6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1340</v>
      </c>
      <c r="F5913">
        <v>66.6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1340</v>
      </c>
      <c r="F5914">
        <v>66.6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1337</v>
      </c>
      <c r="F5915">
        <v>66.7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1340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1340</v>
      </c>
      <c r="F5917">
        <v>66.8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1340</v>
      </c>
      <c r="F5918">
        <v>66.9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1343</v>
      </c>
      <c r="F5919">
        <v>66.9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1343</v>
      </c>
      <c r="F5920">
        <v>67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1340</v>
      </c>
      <c r="F5921">
        <v>67.3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1340</v>
      </c>
      <c r="F5922">
        <v>67.3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1343</v>
      </c>
      <c r="F5923">
        <v>67.3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1343</v>
      </c>
      <c r="F5924">
        <v>67.3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1340</v>
      </c>
      <c r="F5925">
        <v>67.5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1346</v>
      </c>
      <c r="F5926">
        <v>67.5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1346</v>
      </c>
      <c r="F5927">
        <v>67.6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1346</v>
      </c>
      <c r="F5928">
        <v>67.6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1343</v>
      </c>
      <c r="F5929">
        <v>67.6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1346</v>
      </c>
      <c r="F5930">
        <v>67.7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1346</v>
      </c>
      <c r="F5931">
        <v>67.8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1349</v>
      </c>
      <c r="F5932">
        <v>67.8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1349</v>
      </c>
      <c r="F5933">
        <v>67.9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1349</v>
      </c>
      <c r="F5934">
        <v>68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1349</v>
      </c>
      <c r="F5935">
        <v>68.1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1349</v>
      </c>
      <c r="F5936">
        <v>68.2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1349</v>
      </c>
      <c r="F5937">
        <v>68.3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1352</v>
      </c>
      <c r="F5938">
        <v>68.4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1355</v>
      </c>
      <c r="F5939">
        <v>68.5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1352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1352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1355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1358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1355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1358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1358</v>
      </c>
      <c r="F5946">
        <v>69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1355</v>
      </c>
      <c r="F5947">
        <v>69.2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1352</v>
      </c>
      <c r="F5948">
        <v>69.4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1352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1346</v>
      </c>
      <c r="F5950">
        <v>69.4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1349</v>
      </c>
      <c r="F5951">
        <v>69.3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1346</v>
      </c>
      <c r="F5952">
        <v>69.2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1349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1352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1352</v>
      </c>
      <c r="F5955">
        <v>68.5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1352</v>
      </c>
      <c r="F5956">
        <v>68.5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1355</v>
      </c>
      <c r="F5957">
        <v>68.4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1355</v>
      </c>
      <c r="F5958">
        <v>68.3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1352</v>
      </c>
      <c r="F5959">
        <v>68.2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1355</v>
      </c>
      <c r="F5960">
        <v>68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1352</v>
      </c>
      <c r="F5961">
        <v>68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1355</v>
      </c>
      <c r="F5962">
        <v>67.9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1355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1355</v>
      </c>
      <c r="F5964">
        <v>67.7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1358</v>
      </c>
      <c r="F5965">
        <v>67.6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1355</v>
      </c>
      <c r="F5966">
        <v>67.6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1355</v>
      </c>
      <c r="F5967">
        <v>67.6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1355</v>
      </c>
      <c r="F5968">
        <v>67.5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1352</v>
      </c>
      <c r="F5969">
        <v>67.5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1352</v>
      </c>
      <c r="F5970">
        <v>67.5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1355</v>
      </c>
      <c r="F5971">
        <v>67.5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1358</v>
      </c>
      <c r="F5972">
        <v>67.3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1355</v>
      </c>
      <c r="F5973">
        <v>67.3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1358</v>
      </c>
      <c r="F5974">
        <v>67.3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1355</v>
      </c>
      <c r="F5975">
        <v>67.3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1358</v>
      </c>
      <c r="F5976">
        <v>67.3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1355</v>
      </c>
      <c r="F5977">
        <v>67.3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1358</v>
      </c>
      <c r="F5978">
        <v>67.3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1355</v>
      </c>
      <c r="F5979">
        <v>67.3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1358</v>
      </c>
      <c r="F5980">
        <v>67.3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1358</v>
      </c>
      <c r="F5981">
        <v>67.3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1358</v>
      </c>
      <c r="F5982">
        <v>67.3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1358</v>
      </c>
      <c r="F5983">
        <v>67.3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1361</v>
      </c>
      <c r="F5984">
        <v>67.3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1358</v>
      </c>
      <c r="F5985">
        <v>67.3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1355</v>
      </c>
      <c r="F5986">
        <v>67.3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1355</v>
      </c>
      <c r="F5987">
        <v>67.2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1358</v>
      </c>
      <c r="F5988">
        <v>67.1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1361</v>
      </c>
      <c r="F5989">
        <v>67.1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1361</v>
      </c>
      <c r="F5990">
        <v>67.1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1361</v>
      </c>
      <c r="F5991">
        <v>67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1361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1361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1361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1358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1361</v>
      </c>
      <c r="F5996">
        <v>67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1365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1361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1361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1358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1358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1358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1358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1358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1358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1361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1361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1361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1365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1361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1365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1361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1361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1361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1361</v>
      </c>
      <c r="F6015">
        <v>66.9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1361</v>
      </c>
      <c r="F6016">
        <v>66.9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1365</v>
      </c>
      <c r="F6017">
        <v>66.9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1361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1361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1365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1361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1365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1368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1365</v>
      </c>
      <c r="F6024">
        <v>67.1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1358</v>
      </c>
      <c r="F6025">
        <v>67.2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1361</v>
      </c>
      <c r="F6026">
        <v>67.3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1361</v>
      </c>
      <c r="F6027">
        <v>67.3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1361</v>
      </c>
      <c r="F6028">
        <v>67.3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1361</v>
      </c>
      <c r="F6029">
        <v>67.3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1365</v>
      </c>
      <c r="F6030">
        <v>67.3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1361</v>
      </c>
      <c r="F6031">
        <v>67.3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1358</v>
      </c>
      <c r="F6032">
        <v>67.5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1361</v>
      </c>
      <c r="F6033">
        <v>67.5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1361</v>
      </c>
      <c r="F6034">
        <v>67.5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1358</v>
      </c>
      <c r="F6035">
        <v>67.5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1361</v>
      </c>
      <c r="F6036">
        <v>67.5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1361</v>
      </c>
      <c r="F6037">
        <v>67.5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1361</v>
      </c>
      <c r="F6038">
        <v>67.5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1361</v>
      </c>
      <c r="F6039">
        <v>67.5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1365</v>
      </c>
      <c r="F6040">
        <v>67.5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1365</v>
      </c>
      <c r="F6041">
        <v>67.5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1365</v>
      </c>
      <c r="F6042">
        <v>67.5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1361</v>
      </c>
      <c r="F6043">
        <v>67.6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1365</v>
      </c>
      <c r="F6044">
        <v>67.6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1361</v>
      </c>
      <c r="F6045">
        <v>67.6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1361</v>
      </c>
      <c r="F6046">
        <v>67.6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1365</v>
      </c>
      <c r="F6047">
        <v>67.6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1365</v>
      </c>
      <c r="F6048">
        <v>67.6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1361</v>
      </c>
      <c r="F6049">
        <v>67.6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1365</v>
      </c>
      <c r="F6050">
        <v>67.6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1361</v>
      </c>
      <c r="F6051">
        <v>67.6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1365</v>
      </c>
      <c r="F6052">
        <v>67.6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1365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1365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1361</v>
      </c>
      <c r="F6055">
        <v>67.6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1365</v>
      </c>
      <c r="F6056">
        <v>67.6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1361</v>
      </c>
      <c r="F6057">
        <v>67.6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1365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1361</v>
      </c>
      <c r="F6059">
        <v>67.7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1365</v>
      </c>
      <c r="F6060">
        <v>67.8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1361</v>
      </c>
      <c r="F6061">
        <v>67.8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1361</v>
      </c>
      <c r="F6062">
        <v>67.8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1365</v>
      </c>
      <c r="F6063">
        <v>67.8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1365</v>
      </c>
      <c r="F6064">
        <v>67.8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1361</v>
      </c>
      <c r="F6065">
        <v>67.8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1368</v>
      </c>
      <c r="F6066">
        <v>67.8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1365</v>
      </c>
      <c r="F6067">
        <v>67.8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1365</v>
      </c>
      <c r="F6068">
        <v>67.8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1361</v>
      </c>
      <c r="F6069">
        <v>67.8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1365</v>
      </c>
      <c r="F6070">
        <v>67.8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1361</v>
      </c>
      <c r="F6071">
        <v>67.8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1365</v>
      </c>
      <c r="F6072">
        <v>67.8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1365</v>
      </c>
      <c r="F6073">
        <v>67.8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1361</v>
      </c>
      <c r="F6074">
        <v>67.8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1361</v>
      </c>
      <c r="F6075">
        <v>67.8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1361</v>
      </c>
      <c r="F6076">
        <v>67.8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1358</v>
      </c>
      <c r="F6077">
        <v>67.8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1361</v>
      </c>
      <c r="F6078">
        <v>67.8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1361</v>
      </c>
      <c r="F6079">
        <v>67.8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1361</v>
      </c>
      <c r="F6080">
        <v>67.8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1361</v>
      </c>
      <c r="F6081">
        <v>67.8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1361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1361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1365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1361</v>
      </c>
      <c r="F6085">
        <v>67.6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1361</v>
      </c>
      <c r="F6086">
        <v>67.6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1361</v>
      </c>
      <c r="F6087">
        <v>67.6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1361</v>
      </c>
      <c r="F6088">
        <v>67.6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1365</v>
      </c>
      <c r="F6089">
        <v>67.6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1365</v>
      </c>
      <c r="F6090">
        <v>67.6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1365</v>
      </c>
      <c r="F6091">
        <v>67.7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1365</v>
      </c>
      <c r="F6092">
        <v>67.8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1365</v>
      </c>
      <c r="F6093">
        <v>67.8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1368</v>
      </c>
      <c r="F6094">
        <v>67.8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1368</v>
      </c>
      <c r="F6095">
        <v>67.8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1361</v>
      </c>
      <c r="F6096">
        <v>68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1365</v>
      </c>
      <c r="F6097">
        <v>68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1368</v>
      </c>
      <c r="F6098">
        <v>67.9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1368</v>
      </c>
      <c r="F6099">
        <v>67.8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1371</v>
      </c>
      <c r="F6100">
        <v>67.8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1368</v>
      </c>
      <c r="F6101">
        <v>67.8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1368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1365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1361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1365</v>
      </c>
      <c r="F6105">
        <v>67.6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1361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1355</v>
      </c>
      <c r="F6107">
        <v>67.6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1346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1340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1330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1324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1321</v>
      </c>
      <c r="F6112">
        <v>67.5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1321</v>
      </c>
      <c r="F6113">
        <v>67.5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1318</v>
      </c>
      <c r="F6114">
        <v>67.5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1321</v>
      </c>
      <c r="F6115">
        <v>67.5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1330</v>
      </c>
      <c r="F6116">
        <v>67.4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1334</v>
      </c>
      <c r="F6117">
        <v>67.3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1334</v>
      </c>
      <c r="F6118">
        <v>67.3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1324</v>
      </c>
      <c r="F6119">
        <v>67.3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1318</v>
      </c>
      <c r="F6120">
        <v>67.3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1309</v>
      </c>
      <c r="F6121">
        <v>67.2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1300</v>
      </c>
      <c r="F6122">
        <v>67.1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1294</v>
      </c>
      <c r="F6123">
        <v>67.1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1291</v>
      </c>
      <c r="F6124">
        <v>67.3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1294</v>
      </c>
      <c r="F6125">
        <v>67.3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1297</v>
      </c>
      <c r="F6126">
        <v>67.3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1297</v>
      </c>
      <c r="F6127">
        <v>67.3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1300</v>
      </c>
      <c r="F6128">
        <v>67.3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1303</v>
      </c>
      <c r="F6129">
        <v>67.3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1312</v>
      </c>
      <c r="F6130">
        <v>67.3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1312</v>
      </c>
      <c r="F6131">
        <v>67.3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1312</v>
      </c>
      <c r="F6132">
        <v>67.3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1315</v>
      </c>
      <c r="F6133">
        <v>67.3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1312</v>
      </c>
      <c r="F6134">
        <v>67.3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1312</v>
      </c>
      <c r="F6135">
        <v>67.3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1312</v>
      </c>
      <c r="F6136">
        <v>67.3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1312</v>
      </c>
      <c r="F6137">
        <v>67.3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1315</v>
      </c>
      <c r="F6138">
        <v>67.3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1315</v>
      </c>
      <c r="F6139">
        <v>67.3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1315</v>
      </c>
      <c r="F6140">
        <v>67.3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1315</v>
      </c>
      <c r="F6141">
        <v>67.3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1309</v>
      </c>
      <c r="F6142">
        <v>67.3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1318</v>
      </c>
      <c r="F6143">
        <v>67.3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1321</v>
      </c>
      <c r="F6144">
        <v>67.3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1318</v>
      </c>
      <c r="F6145">
        <v>67.3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1321</v>
      </c>
      <c r="F6146">
        <v>67.3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1324</v>
      </c>
      <c r="F6147">
        <v>67.3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1324</v>
      </c>
      <c r="F6148">
        <v>67.3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1321</v>
      </c>
      <c r="F6149">
        <v>67.3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1324</v>
      </c>
      <c r="F6150">
        <v>67.3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1330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1327</v>
      </c>
      <c r="F6152">
        <v>67.3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1330</v>
      </c>
      <c r="F6153">
        <v>67.3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1327</v>
      </c>
      <c r="F6154">
        <v>67.3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1330</v>
      </c>
      <c r="F6155">
        <v>67.3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1327</v>
      </c>
      <c r="F6156">
        <v>67.3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1327</v>
      </c>
      <c r="F6157">
        <v>67.3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1327</v>
      </c>
      <c r="F6158">
        <v>67.2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1330</v>
      </c>
      <c r="F6159">
        <v>67.1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1330</v>
      </c>
      <c r="F6160">
        <v>66.9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1330</v>
      </c>
      <c r="F6161">
        <v>66.9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1330</v>
      </c>
      <c r="F6162">
        <v>66.9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1330</v>
      </c>
      <c r="F6163">
        <v>66.8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1334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1334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1334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1334</v>
      </c>
      <c r="F6167">
        <v>66.7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1334</v>
      </c>
      <c r="F6168">
        <v>66.7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1337</v>
      </c>
      <c r="F6169">
        <v>66.7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1337</v>
      </c>
      <c r="F6170">
        <v>66.7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1337</v>
      </c>
      <c r="F6171">
        <v>66.7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1334</v>
      </c>
      <c r="F6172">
        <v>66.8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1337</v>
      </c>
      <c r="F6173">
        <v>66.9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1337</v>
      </c>
      <c r="F6174">
        <v>66.9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1337</v>
      </c>
      <c r="F6175">
        <v>66.9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1337</v>
      </c>
      <c r="F6176">
        <v>66.9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1340</v>
      </c>
      <c r="F6177">
        <v>66.9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1337</v>
      </c>
      <c r="F6178">
        <v>66.9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1337</v>
      </c>
      <c r="F6179">
        <v>66.9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1337</v>
      </c>
      <c r="F6180">
        <v>66.9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1337</v>
      </c>
      <c r="F6181">
        <v>66.9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1340</v>
      </c>
      <c r="F6182">
        <v>66.9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1340</v>
      </c>
      <c r="F6183">
        <v>66.9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1343</v>
      </c>
      <c r="F6184">
        <v>66.9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1346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1346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1343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1349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1346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1346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1346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1346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1343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1346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1346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1349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1346</v>
      </c>
      <c r="F6197">
        <v>66.7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1346</v>
      </c>
      <c r="F6198">
        <v>66.7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1346</v>
      </c>
      <c r="F6199">
        <v>66.7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1349</v>
      </c>
      <c r="F6200">
        <v>66.7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1346</v>
      </c>
      <c r="F6201">
        <v>66.7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1349</v>
      </c>
      <c r="F6202">
        <v>66.8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1346</v>
      </c>
      <c r="F6203">
        <v>66.8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1349</v>
      </c>
      <c r="F6204">
        <v>66.8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1349</v>
      </c>
      <c r="F6205">
        <v>66.9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1346</v>
      </c>
      <c r="F6206">
        <v>66.9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1349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1349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1349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1349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1352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1352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1352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1352</v>
      </c>
      <c r="F6214">
        <v>67.1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1352</v>
      </c>
      <c r="F6215">
        <v>67.1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1352</v>
      </c>
      <c r="F6216">
        <v>67.1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1352</v>
      </c>
      <c r="F6217">
        <v>67.2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1352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1352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1352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1352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1352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1352</v>
      </c>
      <c r="F6223">
        <v>67.4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1355</v>
      </c>
      <c r="F6224">
        <v>67.6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1355</v>
      </c>
      <c r="F6225">
        <v>67.6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1355</v>
      </c>
      <c r="F6226">
        <v>67.8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1358</v>
      </c>
      <c r="F6227">
        <v>67.8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1358</v>
      </c>
      <c r="F6228">
        <v>67.9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1358</v>
      </c>
      <c r="F6229">
        <v>68.3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1358</v>
      </c>
      <c r="F6230">
        <v>68.2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1361</v>
      </c>
      <c r="F6231">
        <v>68.2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1361</v>
      </c>
      <c r="F6232">
        <v>68.2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1361</v>
      </c>
      <c r="F6233">
        <v>68.2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1361</v>
      </c>
      <c r="F6234">
        <v>68.5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1361</v>
      </c>
      <c r="F6235">
        <v>68.7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1361</v>
      </c>
      <c r="F6236">
        <v>68.9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1361</v>
      </c>
      <c r="F6237">
        <v>68.9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1358</v>
      </c>
      <c r="F6238">
        <v>69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1349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1343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1355</v>
      </c>
      <c r="F6241">
        <v>68.3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1358</v>
      </c>
      <c r="F6242">
        <v>68.2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1358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1358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1365</v>
      </c>
      <c r="F6245">
        <v>67.8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1361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1358</v>
      </c>
      <c r="F6247">
        <v>67.6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1361</v>
      </c>
      <c r="F6248">
        <v>67.5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1358</v>
      </c>
      <c r="F6249">
        <v>67.5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1361</v>
      </c>
      <c r="F6250">
        <v>67.3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1361</v>
      </c>
      <c r="F6251">
        <v>67.2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1365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1365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1361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1361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1361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1361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1365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1368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1361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1361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1365</v>
      </c>
      <c r="F6262">
        <v>66.5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1361</v>
      </c>
      <c r="F6263">
        <v>66.4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1365</v>
      </c>
      <c r="F6264">
        <v>66.4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1365</v>
      </c>
      <c r="F6265">
        <v>66.2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1365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1365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1368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1368</v>
      </c>
      <c r="F6269">
        <v>66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1368</v>
      </c>
      <c r="F6270">
        <v>66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1371</v>
      </c>
      <c r="F6271">
        <v>66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1368</v>
      </c>
      <c r="F6272">
        <v>66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1371</v>
      </c>
      <c r="F6273">
        <v>65.9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1368</v>
      </c>
      <c r="F6274">
        <v>65.8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1368</v>
      </c>
      <c r="F6275">
        <v>65.8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1368</v>
      </c>
      <c r="F6276">
        <v>65.7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1368</v>
      </c>
      <c r="F6277">
        <v>65.7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1365</v>
      </c>
      <c r="F6278">
        <v>65.7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1371</v>
      </c>
      <c r="F6279">
        <v>65.7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1371</v>
      </c>
      <c r="F6280">
        <v>65.5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1365</v>
      </c>
      <c r="F6281">
        <v>65.5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1368</v>
      </c>
      <c r="F6282">
        <v>65.5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1365</v>
      </c>
      <c r="F6283">
        <v>65.5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1368</v>
      </c>
      <c r="F6284">
        <v>65.5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1368</v>
      </c>
      <c r="F6285">
        <v>65.5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1368</v>
      </c>
      <c r="F6286">
        <v>65.4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1371</v>
      </c>
      <c r="F6287">
        <v>65.3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1365</v>
      </c>
      <c r="F6288">
        <v>65.3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1355</v>
      </c>
      <c r="F6289">
        <v>65.3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1358</v>
      </c>
      <c r="F6290">
        <v>65.3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1355</v>
      </c>
      <c r="F6291">
        <v>65.3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1368</v>
      </c>
      <c r="F6292">
        <v>65.3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1371</v>
      </c>
      <c r="F6293">
        <v>65.3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1368</v>
      </c>
      <c r="F6294">
        <v>65.3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1371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1371</v>
      </c>
      <c r="F6296">
        <v>65.3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1371</v>
      </c>
      <c r="F6297">
        <v>65.3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1371</v>
      </c>
      <c r="F6298">
        <v>65.1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1361</v>
      </c>
      <c r="F6299">
        <v>65.1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1365</v>
      </c>
      <c r="F6300">
        <v>65.1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1340</v>
      </c>
      <c r="F6301">
        <v>65.1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1343</v>
      </c>
      <c r="F6302">
        <v>65.1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1377</v>
      </c>
      <c r="F6303">
        <v>65.1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1377</v>
      </c>
      <c r="F6304">
        <v>65.1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1374</v>
      </c>
      <c r="F6305">
        <v>65.1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1377</v>
      </c>
      <c r="F6306">
        <v>65.1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1377</v>
      </c>
      <c r="F6307">
        <v>65.1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1374</v>
      </c>
      <c r="F6308">
        <v>65.1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1371</v>
      </c>
      <c r="F6309">
        <v>65.1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1374</v>
      </c>
      <c r="F6310">
        <v>65.1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1377</v>
      </c>
      <c r="F6311">
        <v>65.1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1377</v>
      </c>
      <c r="F6312">
        <v>65.1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1374</v>
      </c>
      <c r="F6313">
        <v>65.1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1355</v>
      </c>
      <c r="F6314">
        <v>64.9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1355</v>
      </c>
      <c r="F6315">
        <v>64.9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1358</v>
      </c>
      <c r="F6316">
        <v>64.9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1330</v>
      </c>
      <c r="F6317">
        <v>64.9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1368</v>
      </c>
      <c r="F6318">
        <v>64.9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1377</v>
      </c>
      <c r="F6319">
        <v>65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1374</v>
      </c>
      <c r="F6320">
        <v>65.2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1374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1352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1377</v>
      </c>
      <c r="F6323">
        <v>65.5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1371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1371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1368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1371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1361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1346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1324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1315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1306</v>
      </c>
      <c r="F6332">
        <v>65.3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1312</v>
      </c>
      <c r="F6333">
        <v>65.3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1315</v>
      </c>
      <c r="F6334">
        <v>65.3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1312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1312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1315</v>
      </c>
      <c r="F6337">
        <v>65.2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1312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1306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1297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1288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1288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1294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1300</v>
      </c>
      <c r="F6344">
        <v>64.8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1309</v>
      </c>
      <c r="F6345">
        <v>64.8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1306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1303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1306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1312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1318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1312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1318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1321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1318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1318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1318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1318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1324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1324</v>
      </c>
      <c r="F6359">
        <v>64.8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1324</v>
      </c>
      <c r="F6360">
        <v>64.8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1324</v>
      </c>
      <c r="F6361">
        <v>64.8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1321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1327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1327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1330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1330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1334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1334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1327</v>
      </c>
      <c r="F6369">
        <v>65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1330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1334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1334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1334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1334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1337</v>
      </c>
      <c r="F6375">
        <v>65.2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1334</v>
      </c>
      <c r="F6376">
        <v>65.3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1337</v>
      </c>
      <c r="F6377">
        <v>65.3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1334</v>
      </c>
      <c r="F6378">
        <v>65.3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1334</v>
      </c>
      <c r="F6379">
        <v>65.3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1337</v>
      </c>
      <c r="F6380">
        <v>65.3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1340</v>
      </c>
      <c r="F6381">
        <v>65.3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1337</v>
      </c>
      <c r="F6382">
        <v>65.3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1337</v>
      </c>
      <c r="F6383">
        <v>65.3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1337</v>
      </c>
      <c r="F6384">
        <v>65.3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1340</v>
      </c>
      <c r="F6385">
        <v>65.3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1340</v>
      </c>
      <c r="F6386">
        <v>65.3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1340</v>
      </c>
      <c r="F6387">
        <v>65.3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1340</v>
      </c>
      <c r="F6388">
        <v>65.3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1340</v>
      </c>
      <c r="F6389">
        <v>65.3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1337</v>
      </c>
      <c r="F6390">
        <v>65.3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1340</v>
      </c>
      <c r="F6391">
        <v>65.4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1340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1337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1337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1340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1340</v>
      </c>
      <c r="F6396">
        <v>65.5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1343</v>
      </c>
      <c r="F6397">
        <v>65.5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1343</v>
      </c>
      <c r="F6398">
        <v>65.5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1343</v>
      </c>
      <c r="F6399">
        <v>65.5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1343</v>
      </c>
      <c r="F6400">
        <v>65.5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1340</v>
      </c>
      <c r="F6401">
        <v>65.5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1346</v>
      </c>
      <c r="F6402">
        <v>65.5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1343</v>
      </c>
      <c r="F6403">
        <v>65.6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1343</v>
      </c>
      <c r="F6404">
        <v>65.7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1343</v>
      </c>
      <c r="F6405">
        <v>65.7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1343</v>
      </c>
      <c r="F6406">
        <v>65.7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1343</v>
      </c>
      <c r="F6407">
        <v>65.7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1343</v>
      </c>
      <c r="F6408">
        <v>65.7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1343</v>
      </c>
      <c r="F6409">
        <v>65.7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1343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1343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1343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1343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1343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1343</v>
      </c>
      <c r="F6415">
        <v>65.9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1346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1346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1346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1346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1349</v>
      </c>
      <c r="F6420">
        <v>65.9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1343</v>
      </c>
      <c r="F6421">
        <v>65.8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1346</v>
      </c>
      <c r="F6422">
        <v>65.8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1343</v>
      </c>
      <c r="F6423">
        <v>65.7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1343</v>
      </c>
      <c r="F6424">
        <v>65.7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1343</v>
      </c>
      <c r="F6425">
        <v>65.5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1343</v>
      </c>
      <c r="F6426">
        <v>65.5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1346</v>
      </c>
      <c r="F6427">
        <v>65.4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1346</v>
      </c>
      <c r="F6428">
        <v>65.3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1346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1346</v>
      </c>
      <c r="F6430">
        <v>65.1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1346</v>
      </c>
      <c r="F6431">
        <v>65.1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1349</v>
      </c>
      <c r="F6432">
        <v>65.1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1349</v>
      </c>
      <c r="F6433">
        <v>65.1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1349</v>
      </c>
      <c r="F6434">
        <v>65.1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1349</v>
      </c>
      <c r="F6435">
        <v>65.1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1349</v>
      </c>
      <c r="F6436">
        <v>65.1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1352</v>
      </c>
      <c r="F6437">
        <v>65.1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1355</v>
      </c>
      <c r="F6438">
        <v>65.1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1355</v>
      </c>
      <c r="F6439">
        <v>65.1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1355</v>
      </c>
      <c r="F6440">
        <v>65.1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1352</v>
      </c>
      <c r="F6441">
        <v>65.1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1355</v>
      </c>
      <c r="F6442">
        <v>65.1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1355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1355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1358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1358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1355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1358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1355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1355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1352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1358</v>
      </c>
      <c r="F6452">
        <v>64.6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1358</v>
      </c>
      <c r="F6453">
        <v>64.6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1358</v>
      </c>
      <c r="F6454">
        <v>64.6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1358</v>
      </c>
      <c r="F6455">
        <v>64.6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1358</v>
      </c>
      <c r="F6456">
        <v>64.6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1355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1358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1358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1355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1358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1361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1361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1361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1361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1358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1361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1361</v>
      </c>
      <c r="F6468">
        <v>64.4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1358</v>
      </c>
      <c r="F6469">
        <v>64.4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1361</v>
      </c>
      <c r="F6470">
        <v>64.4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1361</v>
      </c>
      <c r="F6471">
        <v>64.4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1358</v>
      </c>
      <c r="F6472">
        <v>64.4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1361</v>
      </c>
      <c r="F6473">
        <v>64.4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1361</v>
      </c>
      <c r="F6474">
        <v>64.4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1343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1377</v>
      </c>
      <c r="F6476">
        <v>64.4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1365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1365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1361</v>
      </c>
      <c r="F6479">
        <v>64.4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1361</v>
      </c>
      <c r="F6480">
        <v>64.4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1368</v>
      </c>
      <c r="F6481">
        <v>64.3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1365</v>
      </c>
      <c r="F6482">
        <v>64.4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1349</v>
      </c>
      <c r="F6483">
        <v>64.4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1343</v>
      </c>
      <c r="F6484">
        <v>64.4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1327</v>
      </c>
      <c r="F6485">
        <v>64.4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1377</v>
      </c>
      <c r="F6486">
        <v>64.4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1330</v>
      </c>
      <c r="F6487">
        <v>64.4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1365</v>
      </c>
      <c r="F6488">
        <v>64.4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1365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1365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1371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1371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1368</v>
      </c>
      <c r="F6493">
        <v>64.7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1340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1365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1374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1374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1377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1374</v>
      </c>
      <c r="F6499">
        <v>65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1374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1377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1377</v>
      </c>
      <c r="F6502">
        <v>65.3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1371</v>
      </c>
      <c r="F6503">
        <v>65.3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1380</v>
      </c>
      <c r="F6504">
        <v>65.3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1380</v>
      </c>
      <c r="F6505">
        <v>65.5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1380</v>
      </c>
      <c r="F6506">
        <v>65.5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1384</v>
      </c>
      <c r="F6507">
        <v>65.6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1377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1380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1368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1380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1384</v>
      </c>
      <c r="F6512">
        <v>66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1384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1387</v>
      </c>
      <c r="F6514">
        <v>66.2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1390</v>
      </c>
      <c r="F6515">
        <v>66.3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1374</v>
      </c>
      <c r="F6516">
        <v>66.4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1384</v>
      </c>
      <c r="F6517">
        <v>66.7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1387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1387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1390</v>
      </c>
      <c r="F6520">
        <v>66.7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1390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1390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1390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1390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1377</v>
      </c>
      <c r="F6525">
        <v>67.7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1374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1371</v>
      </c>
      <c r="F6527">
        <v>67.6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1365</v>
      </c>
      <c r="F6528">
        <v>67.4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1377</v>
      </c>
      <c r="F6529">
        <v>67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1377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1380</v>
      </c>
      <c r="F6531">
        <v>66.6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1380</v>
      </c>
      <c r="F6532">
        <v>66.5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1384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1384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1387</v>
      </c>
      <c r="F6535">
        <v>66.2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1384</v>
      </c>
      <c r="F6536">
        <v>66.2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1384</v>
      </c>
      <c r="F6537">
        <v>66.2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1384</v>
      </c>
      <c r="F6538">
        <v>66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1384</v>
      </c>
      <c r="F6539">
        <v>65.9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1384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1384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1384</v>
      </c>
      <c r="F6542">
        <v>65.7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1384</v>
      </c>
      <c r="F6543">
        <v>65.7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1387</v>
      </c>
      <c r="F6544">
        <v>65.7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1387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1387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1387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1390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1390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1393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1390</v>
      </c>
      <c r="F6551">
        <v>65.1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1390</v>
      </c>
      <c r="F6552">
        <v>65.1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1390</v>
      </c>
      <c r="F6553">
        <v>65.1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1393</v>
      </c>
      <c r="F6554">
        <v>64.9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1396</v>
      </c>
      <c r="F6555">
        <v>64.9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1396</v>
      </c>
      <c r="F6556">
        <v>64.9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1396</v>
      </c>
      <c r="F6557">
        <v>64.9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1396</v>
      </c>
      <c r="F6558">
        <v>64.9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1390</v>
      </c>
      <c r="F6559">
        <v>64.9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1396</v>
      </c>
      <c r="F6560">
        <v>64.9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1396</v>
      </c>
      <c r="F6561">
        <v>64.9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1396</v>
      </c>
      <c r="F6562">
        <v>64.8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1396</v>
      </c>
      <c r="F6563">
        <v>64.8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1396</v>
      </c>
      <c r="F6564">
        <v>64.8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1400</v>
      </c>
      <c r="F6565">
        <v>64.8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1400</v>
      </c>
      <c r="F6566">
        <v>64.8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1396</v>
      </c>
      <c r="F6567">
        <v>64.8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1400</v>
      </c>
      <c r="F6568">
        <v>64.8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1396</v>
      </c>
      <c r="F6569">
        <v>64.8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1396</v>
      </c>
      <c r="F6570">
        <v>64.8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1396</v>
      </c>
      <c r="F6571">
        <v>64.8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1400</v>
      </c>
      <c r="F6572">
        <v>64.8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1396</v>
      </c>
      <c r="F6573">
        <v>64.8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1396</v>
      </c>
      <c r="F6574">
        <v>64.8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1400</v>
      </c>
      <c r="F6575">
        <v>64.8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1403</v>
      </c>
      <c r="F6576">
        <v>64.7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1403</v>
      </c>
      <c r="F6577">
        <v>64.6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1403</v>
      </c>
      <c r="F6578">
        <v>64.6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1400</v>
      </c>
      <c r="F6579">
        <v>64.6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1403</v>
      </c>
      <c r="F6580">
        <v>64.6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1400</v>
      </c>
      <c r="F6581">
        <v>64.6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1400</v>
      </c>
      <c r="F6582">
        <v>64.6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1400</v>
      </c>
      <c r="F6583">
        <v>64.6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1403</v>
      </c>
      <c r="F6584">
        <v>64.6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1403</v>
      </c>
      <c r="F6585">
        <v>64.5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1403</v>
      </c>
      <c r="F6586">
        <v>64.4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1403</v>
      </c>
      <c r="F6587">
        <v>64.4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1403</v>
      </c>
      <c r="F6588">
        <v>64.4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1403</v>
      </c>
      <c r="F6589">
        <v>64.4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1403</v>
      </c>
      <c r="F6590">
        <v>64.4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1403</v>
      </c>
      <c r="F6591">
        <v>64.4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1403</v>
      </c>
      <c r="F6592">
        <v>64.4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1403</v>
      </c>
      <c r="F6593">
        <v>64.4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1406</v>
      </c>
      <c r="F6594">
        <v>64.5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1403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1403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1406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1403</v>
      </c>
      <c r="F6598">
        <v>64.5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1403</v>
      </c>
      <c r="F6599">
        <v>64.6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1403</v>
      </c>
      <c r="F6600">
        <v>64.6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1406</v>
      </c>
      <c r="F6601">
        <v>64.6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1406</v>
      </c>
      <c r="F6602">
        <v>64.6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1406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1406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1409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1409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1406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1409</v>
      </c>
      <c r="F6608">
        <v>64.6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1406</v>
      </c>
      <c r="F6609">
        <v>64.6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1409</v>
      </c>
      <c r="F6610">
        <v>64.6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1409</v>
      </c>
      <c r="F6611">
        <v>64.6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1409</v>
      </c>
      <c r="F6612">
        <v>64.7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1406</v>
      </c>
      <c r="F6613">
        <v>64.8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1413</v>
      </c>
      <c r="F6614">
        <v>64.8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1409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1406</v>
      </c>
      <c r="F6616">
        <v>64.9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1406</v>
      </c>
      <c r="F6617">
        <v>64.9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1406</v>
      </c>
      <c r="F6618">
        <v>65.1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1409</v>
      </c>
      <c r="F6619">
        <v>65.1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1409</v>
      </c>
      <c r="F6620">
        <v>65.1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1406</v>
      </c>
      <c r="F6621">
        <v>65.2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1409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1413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1413</v>
      </c>
      <c r="F6624">
        <v>65.3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1416</v>
      </c>
      <c r="F6625">
        <v>65.3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1413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1416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1413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1416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1422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1422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1419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1419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1419</v>
      </c>
      <c r="F6634">
        <v>65.5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1419</v>
      </c>
      <c r="F6635">
        <v>65.5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1419</v>
      </c>
      <c r="F6636">
        <v>65.5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1419</v>
      </c>
      <c r="F6637">
        <v>65.5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1419</v>
      </c>
      <c r="F6638">
        <v>65.5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1416</v>
      </c>
      <c r="F6639">
        <v>65.5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1419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1419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1419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1416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1419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1416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1422</v>
      </c>
      <c r="F6646">
        <v>65.1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1419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1419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1422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1422</v>
      </c>
      <c r="F6650">
        <v>65.2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1419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1422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1422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1422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1422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1422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1419</v>
      </c>
      <c r="F6657">
        <v>65.3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1426</v>
      </c>
      <c r="F6658">
        <v>65.3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1422</v>
      </c>
      <c r="F6659">
        <v>65.3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1419</v>
      </c>
      <c r="F6660">
        <v>65.3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1422</v>
      </c>
      <c r="F6661">
        <v>65.2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1419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1422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1426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1419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1422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1426</v>
      </c>
      <c r="F6667">
        <v>65.2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1422</v>
      </c>
      <c r="F6668">
        <v>65.3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1422</v>
      </c>
      <c r="F6669">
        <v>65.3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1422</v>
      </c>
      <c r="F6670">
        <v>65.3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1422</v>
      </c>
      <c r="F6671">
        <v>65.2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1422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1422</v>
      </c>
      <c r="F6673">
        <v>65.1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1426</v>
      </c>
      <c r="F6674">
        <v>65.1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1426</v>
      </c>
      <c r="F6675">
        <v>65.1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1426</v>
      </c>
      <c r="F6676">
        <v>65.1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1426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1422</v>
      </c>
      <c r="F6678">
        <v>65.1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1426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1426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1426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1422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1422</v>
      </c>
      <c r="F6683">
        <v>64.9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1429</v>
      </c>
      <c r="F6684">
        <v>64.9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1426</v>
      </c>
      <c r="F6685">
        <v>64.9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1426</v>
      </c>
      <c r="F6686">
        <v>64.9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1419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1426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1422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1426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1426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1426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1429</v>
      </c>
      <c r="F6693">
        <v>64.7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1426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1413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1403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1429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1413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1419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1426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1429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1429</v>
      </c>
      <c r="F6702">
        <v>64.5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1429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1429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1426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1419</v>
      </c>
      <c r="F6706">
        <v>64.3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1426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1409</v>
      </c>
      <c r="F6708">
        <v>64.2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1426</v>
      </c>
      <c r="F6709">
        <v>64.2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1429</v>
      </c>
      <c r="F6710">
        <v>64.2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1435</v>
      </c>
      <c r="F6711">
        <v>64.2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1435</v>
      </c>
      <c r="F6712">
        <v>64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1432</v>
      </c>
      <c r="F6713">
        <v>64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1432</v>
      </c>
      <c r="F6714">
        <v>64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1429</v>
      </c>
      <c r="F6715">
        <v>64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1432</v>
      </c>
      <c r="F6716">
        <v>64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1432</v>
      </c>
      <c r="F6717">
        <v>64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1435</v>
      </c>
      <c r="F6718">
        <v>64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1435</v>
      </c>
      <c r="F6719">
        <v>64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1439</v>
      </c>
      <c r="F6720">
        <v>64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1435</v>
      </c>
      <c r="F6721">
        <v>64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1435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1439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1435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1435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1439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1439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1435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1435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1432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1393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1442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1442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1445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1445</v>
      </c>
      <c r="F6735">
        <v>64.2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1445</v>
      </c>
      <c r="F6736">
        <v>64.2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1445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1439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1442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1445</v>
      </c>
      <c r="F6740">
        <v>64.4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1445</v>
      </c>
      <c r="F6741">
        <v>64.4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1445</v>
      </c>
      <c r="F6742">
        <v>64.4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1442</v>
      </c>
      <c r="F6743">
        <v>64.5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1445</v>
      </c>
      <c r="F6744">
        <v>64.6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1439</v>
      </c>
      <c r="F6745">
        <v>64.6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1442</v>
      </c>
      <c r="F6746">
        <v>64.6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1445</v>
      </c>
      <c r="F6747">
        <v>64.6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1445</v>
      </c>
      <c r="F6748">
        <v>64.6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1432</v>
      </c>
      <c r="F6749">
        <v>64.8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1445</v>
      </c>
      <c r="F6750">
        <v>64.8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1445</v>
      </c>
      <c r="F6751">
        <v>64.8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1445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1449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1449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1452</v>
      </c>
      <c r="F6755">
        <v>65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1452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1449</v>
      </c>
      <c r="F6757">
        <v>65.1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1455</v>
      </c>
      <c r="F6758">
        <v>65.1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1455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1452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1455</v>
      </c>
      <c r="F6761">
        <v>65.3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1455</v>
      </c>
      <c r="F6762">
        <v>65.3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1455</v>
      </c>
      <c r="F6763">
        <v>65.3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1459</v>
      </c>
      <c r="F6764">
        <v>65.4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1452</v>
      </c>
      <c r="F6765">
        <v>65.5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1459</v>
      </c>
      <c r="F6766">
        <v>65.5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1455</v>
      </c>
      <c r="F6767">
        <v>65.5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1455</v>
      </c>
      <c r="F6768">
        <v>65.5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1462</v>
      </c>
      <c r="F6769">
        <v>65.5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1459</v>
      </c>
      <c r="F6770">
        <v>65.6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1455</v>
      </c>
      <c r="F6771">
        <v>65.7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1455</v>
      </c>
      <c r="F6772">
        <v>65.7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1462</v>
      </c>
      <c r="F6773">
        <v>65.7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1459</v>
      </c>
      <c r="F6774">
        <v>65.7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1462</v>
      </c>
      <c r="F6775">
        <v>65.7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1466</v>
      </c>
      <c r="F6776">
        <v>65.8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1469</v>
      </c>
      <c r="F6777">
        <v>65.8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1466</v>
      </c>
      <c r="F6778">
        <v>66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1469</v>
      </c>
      <c r="F6779">
        <v>66.1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1469</v>
      </c>
      <c r="F6780">
        <v>66.2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1472</v>
      </c>
      <c r="F6781">
        <v>66.2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1469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1472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1472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1472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1469</v>
      </c>
      <c r="F6786">
        <v>66.7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1472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1459</v>
      </c>
      <c r="F6788">
        <v>66.8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1439</v>
      </c>
      <c r="F6789">
        <v>66.9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1476</v>
      </c>
      <c r="F6790">
        <v>66.9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1469</v>
      </c>
      <c r="F6791">
        <v>67.1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1469</v>
      </c>
      <c r="F6792">
        <v>67.3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1479</v>
      </c>
      <c r="F6793">
        <v>67.3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1479</v>
      </c>
      <c r="F6794">
        <v>67.4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1483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1486</v>
      </c>
      <c r="F6796">
        <v>67.8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1486</v>
      </c>
      <c r="F6797">
        <v>68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1469</v>
      </c>
      <c r="F6798">
        <v>68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1486</v>
      </c>
      <c r="F6799">
        <v>68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1486</v>
      </c>
      <c r="F6800">
        <v>68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1486</v>
      </c>
      <c r="F6801">
        <v>68.1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1489</v>
      </c>
      <c r="F6802">
        <v>68.2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1493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1493</v>
      </c>
      <c r="F6804">
        <v>68.5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1493</v>
      </c>
      <c r="F6805">
        <v>68.8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1493</v>
      </c>
      <c r="F6806">
        <v>68.9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1493</v>
      </c>
      <c r="F6807">
        <v>68.9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1500</v>
      </c>
      <c r="F6808">
        <v>69.1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1500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1496</v>
      </c>
      <c r="F6810">
        <v>69.3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1493</v>
      </c>
      <c r="F6811">
        <v>69.7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1493</v>
      </c>
      <c r="F6812">
        <v>70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1496</v>
      </c>
      <c r="F6813">
        <v>70.1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1493</v>
      </c>
      <c r="F6814">
        <v>70.2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1489</v>
      </c>
      <c r="F6815">
        <v>70.1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1486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1489</v>
      </c>
      <c r="F6817">
        <v>69.5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1486</v>
      </c>
      <c r="F6818">
        <v>69.4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1489</v>
      </c>
      <c r="F6819">
        <v>69.2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1496</v>
      </c>
      <c r="F6820">
        <v>69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1496</v>
      </c>
      <c r="F6821">
        <v>68.9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1496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1500</v>
      </c>
      <c r="F6823">
        <v>68.6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1496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1500</v>
      </c>
      <c r="F6825">
        <v>68.4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1500</v>
      </c>
      <c r="F6826">
        <v>68.3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1496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1500</v>
      </c>
      <c r="F6828">
        <v>68.1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1496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1500</v>
      </c>
      <c r="F6830">
        <v>67.8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1503</v>
      </c>
      <c r="F6831">
        <v>67.7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1503</v>
      </c>
      <c r="F6832">
        <v>67.6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1489</v>
      </c>
      <c r="F6833">
        <v>67.6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1503</v>
      </c>
      <c r="F6834">
        <v>67.6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1503</v>
      </c>
      <c r="F6835">
        <v>67.5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1500</v>
      </c>
      <c r="F6836">
        <v>67.4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1500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1503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1500</v>
      </c>
      <c r="F6839">
        <v>67.2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1503</v>
      </c>
      <c r="F6840">
        <v>66.9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1500</v>
      </c>
      <c r="F6841">
        <v>66.9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1500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1507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1503</v>
      </c>
      <c r="F6844">
        <v>66.9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1507</v>
      </c>
      <c r="F6845">
        <v>66.9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1507</v>
      </c>
      <c r="F6846">
        <v>66.9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1507</v>
      </c>
      <c r="F6847">
        <v>66.9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1503</v>
      </c>
      <c r="F6848">
        <v>66.9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1507</v>
      </c>
      <c r="F6849">
        <v>66.9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1507</v>
      </c>
      <c r="F6850">
        <v>66.9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1507</v>
      </c>
      <c r="F6851">
        <v>66.9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1503</v>
      </c>
      <c r="F6852">
        <v>66.9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1507</v>
      </c>
      <c r="F6853">
        <v>66.7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1507</v>
      </c>
      <c r="F6854">
        <v>66.7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1507</v>
      </c>
      <c r="F6855">
        <v>66.7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1507</v>
      </c>
      <c r="F6856">
        <v>66.7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1507</v>
      </c>
      <c r="F6857">
        <v>66.7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1507</v>
      </c>
      <c r="F6858">
        <v>66.7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1507</v>
      </c>
      <c r="F6859">
        <v>66.7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1503</v>
      </c>
      <c r="F6860">
        <v>66.7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1507</v>
      </c>
      <c r="F6861">
        <v>66.7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1507</v>
      </c>
      <c r="F6862">
        <v>66.7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1507</v>
      </c>
      <c r="F6863">
        <v>66.6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1507</v>
      </c>
      <c r="F6864">
        <v>66.7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1507</v>
      </c>
      <c r="F6865">
        <v>66.6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1510</v>
      </c>
      <c r="F6866">
        <v>66.6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1507</v>
      </c>
      <c r="F6867">
        <v>66.6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1510</v>
      </c>
      <c r="F6868">
        <v>66.6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1510</v>
      </c>
      <c r="F6869">
        <v>66.6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1514</v>
      </c>
      <c r="F6870">
        <v>66.6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1514</v>
      </c>
      <c r="F6871">
        <v>66.6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1521</v>
      </c>
      <c r="F6872">
        <v>66.6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1517</v>
      </c>
      <c r="F6873">
        <v>66.6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1524</v>
      </c>
      <c r="F6874">
        <v>66.6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1531</v>
      </c>
      <c r="F6875">
        <v>66.6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1531</v>
      </c>
      <c r="F6876">
        <v>66.6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1531</v>
      </c>
      <c r="F6877">
        <v>66.5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1524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1524</v>
      </c>
      <c r="F6879">
        <v>66.6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1528</v>
      </c>
      <c r="F6880">
        <v>66.6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1528</v>
      </c>
      <c r="F6881">
        <v>66.6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1531</v>
      </c>
      <c r="F6882">
        <v>66.6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1531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1535</v>
      </c>
      <c r="F6884">
        <v>66.7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1538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1535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1531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1535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1535</v>
      </c>
      <c r="F6889">
        <v>66.8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1531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1535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1535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1531</v>
      </c>
      <c r="F6893">
        <v>66.9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1531</v>
      </c>
      <c r="F6894">
        <v>66.9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1531</v>
      </c>
      <c r="F6895">
        <v>66.9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1535</v>
      </c>
      <c r="F6896">
        <v>66.9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1531</v>
      </c>
      <c r="F6897">
        <v>66.9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1535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1535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1535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1535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1535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1535</v>
      </c>
      <c r="F6903">
        <v>67.1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1535</v>
      </c>
      <c r="F6904">
        <v>67.1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1531</v>
      </c>
      <c r="F6905">
        <v>67.1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1531</v>
      </c>
      <c r="F6906">
        <v>67.1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1531</v>
      </c>
      <c r="F6907">
        <v>67.1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1535</v>
      </c>
      <c r="F6908">
        <v>67.1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1531</v>
      </c>
      <c r="F6909">
        <v>67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1531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1503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1531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1510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1517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1535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1535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1528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1535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1538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1535</v>
      </c>
      <c r="F6920">
        <v>67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1531</v>
      </c>
      <c r="F6921">
        <v>67.1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1535</v>
      </c>
      <c r="F6922">
        <v>67.1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1535</v>
      </c>
      <c r="F6923">
        <v>67.1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1538</v>
      </c>
      <c r="F6924">
        <v>67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1535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1538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1531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1535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1531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1535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1531</v>
      </c>
      <c r="F6931">
        <v>66.8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1535</v>
      </c>
      <c r="F6932">
        <v>66.9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1535</v>
      </c>
      <c r="F6933">
        <v>66.8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1531</v>
      </c>
      <c r="F6934">
        <v>66.9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1517</v>
      </c>
      <c r="F6935">
        <v>66.9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1535</v>
      </c>
      <c r="F6936">
        <v>66.9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1535</v>
      </c>
      <c r="F6937">
        <v>66.9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1535</v>
      </c>
      <c r="F6938">
        <v>66.9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1542</v>
      </c>
      <c r="F6939">
        <v>66.9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1542</v>
      </c>
      <c r="F6940">
        <v>66.9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1538</v>
      </c>
      <c r="F6941">
        <v>66.9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1538</v>
      </c>
      <c r="F6942">
        <v>66.9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1542</v>
      </c>
      <c r="F6943">
        <v>66.9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1538</v>
      </c>
      <c r="F6944">
        <v>66.9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1542</v>
      </c>
      <c r="F6945">
        <v>66.9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1542</v>
      </c>
      <c r="F6946">
        <v>67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1538</v>
      </c>
      <c r="F6947">
        <v>67.1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1538</v>
      </c>
      <c r="F6948">
        <v>67.1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1538</v>
      </c>
      <c r="F6949">
        <v>67.1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1542</v>
      </c>
      <c r="F6950">
        <v>67.1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1542</v>
      </c>
      <c r="F6951">
        <v>67.1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1538</v>
      </c>
      <c r="F6952">
        <v>67.1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1538</v>
      </c>
      <c r="F6953">
        <v>67.1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1542</v>
      </c>
      <c r="F6954">
        <v>67.1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1535</v>
      </c>
      <c r="F6955">
        <v>67.2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1538</v>
      </c>
      <c r="F6956">
        <v>67.3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1538</v>
      </c>
      <c r="F6957">
        <v>67.3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1538</v>
      </c>
      <c r="F6958">
        <v>67.3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1538</v>
      </c>
      <c r="F6959">
        <v>67.3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1535</v>
      </c>
      <c r="F6960">
        <v>67.3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1528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1514</v>
      </c>
      <c r="F6962">
        <v>67.3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1486</v>
      </c>
      <c r="F6963">
        <v>67.3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1514</v>
      </c>
      <c r="F6964">
        <v>67.3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1510</v>
      </c>
      <c r="F6965">
        <v>67.3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1479</v>
      </c>
      <c r="F6966">
        <v>67.3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1486</v>
      </c>
      <c r="F6967">
        <v>67.3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1500</v>
      </c>
      <c r="F6968">
        <v>67.3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1500</v>
      </c>
      <c r="F6969">
        <v>67.3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1503</v>
      </c>
      <c r="F6970">
        <v>67.3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1503</v>
      </c>
      <c r="F6971">
        <v>67.3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1507</v>
      </c>
      <c r="F6972">
        <v>67.1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1500</v>
      </c>
      <c r="F6973">
        <v>66.9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1493</v>
      </c>
      <c r="F6974">
        <v>66.9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1489</v>
      </c>
      <c r="F6975">
        <v>66.9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1483</v>
      </c>
      <c r="F6976">
        <v>66.9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1483</v>
      </c>
      <c r="F6977">
        <v>66.7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1472</v>
      </c>
      <c r="F6978">
        <v>66.7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1472</v>
      </c>
      <c r="F6979">
        <v>66.7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1472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1472</v>
      </c>
      <c r="F6981">
        <v>66.6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1472</v>
      </c>
      <c r="F6982">
        <v>66.6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1472</v>
      </c>
      <c r="F6983">
        <v>66.6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1476</v>
      </c>
      <c r="F6984">
        <v>66.6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1472</v>
      </c>
      <c r="F6985">
        <v>66.6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1476</v>
      </c>
      <c r="F6986">
        <v>66.6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1476</v>
      </c>
      <c r="F6987">
        <v>66.6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1476</v>
      </c>
      <c r="F6988">
        <v>66.7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1476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1479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1472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1476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1476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1476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1476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1476</v>
      </c>
      <c r="F6996">
        <v>66.7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1479</v>
      </c>
      <c r="F6997">
        <v>66.7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1479</v>
      </c>
      <c r="F6998">
        <v>66.7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1479</v>
      </c>
      <c r="F6999">
        <v>66.7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1479</v>
      </c>
      <c r="F7000">
        <v>66.7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1469</v>
      </c>
      <c r="F7001">
        <v>66.7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1486</v>
      </c>
      <c r="F7002">
        <v>66.7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1483</v>
      </c>
      <c r="F7003">
        <v>66.8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1483</v>
      </c>
      <c r="F7004">
        <v>66.9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1476</v>
      </c>
      <c r="F7005">
        <v>66.9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1472</v>
      </c>
      <c r="F7006">
        <v>66.9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1432</v>
      </c>
      <c r="F7007">
        <v>66.9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1476</v>
      </c>
      <c r="F7008">
        <v>66.9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1483</v>
      </c>
      <c r="F7009">
        <v>66.9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1486</v>
      </c>
      <c r="F7010">
        <v>66.9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1489</v>
      </c>
      <c r="F7011">
        <v>66.9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1489</v>
      </c>
      <c r="F7012">
        <v>66.9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1489</v>
      </c>
      <c r="F7013">
        <v>66.9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1489</v>
      </c>
      <c r="F7014">
        <v>66.9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1489</v>
      </c>
      <c r="F7015">
        <v>66.9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1493</v>
      </c>
      <c r="F7016">
        <v>66.9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1493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1493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1496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1496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1496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1493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1496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1493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1496</v>
      </c>
      <c r="F7025">
        <v>66.8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1496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1496</v>
      </c>
      <c r="F7027">
        <v>66.7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1500</v>
      </c>
      <c r="F7028">
        <v>66.7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1496</v>
      </c>
      <c r="F7029">
        <v>66.7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1496</v>
      </c>
      <c r="F7030">
        <v>66.7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1500</v>
      </c>
      <c r="F7031">
        <v>66.7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1496</v>
      </c>
      <c r="F7032">
        <v>66.7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1493</v>
      </c>
      <c r="F7033">
        <v>66.7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1449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1439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1435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1486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1479</v>
      </c>
      <c r="F7038">
        <v>66.9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1472</v>
      </c>
      <c r="F7039">
        <v>66.9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1479</v>
      </c>
      <c r="F7040">
        <v>66.9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1476</v>
      </c>
      <c r="F7041">
        <v>67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1429</v>
      </c>
      <c r="F7042">
        <v>67.1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1489</v>
      </c>
      <c r="F7043">
        <v>67.2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1489</v>
      </c>
      <c r="F7044">
        <v>67.3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1489</v>
      </c>
      <c r="F7045">
        <v>67.3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1489</v>
      </c>
      <c r="F7046">
        <v>67.3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1493</v>
      </c>
      <c r="F7047">
        <v>67.3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1493</v>
      </c>
      <c r="F7048">
        <v>67.3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1496</v>
      </c>
      <c r="F7049">
        <v>67.3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1496</v>
      </c>
      <c r="F7050">
        <v>67.4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1493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1493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1496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1500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1496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1496</v>
      </c>
      <c r="F7056">
        <v>67.6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1500</v>
      </c>
      <c r="F7057">
        <v>67.6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1503</v>
      </c>
      <c r="F7058">
        <v>67.6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1503</v>
      </c>
      <c r="F7059">
        <v>67.7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1503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1507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1507</v>
      </c>
      <c r="F7062">
        <v>67.9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1503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1500</v>
      </c>
      <c r="F7064">
        <v>68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1476</v>
      </c>
      <c r="F7065">
        <v>68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1503</v>
      </c>
      <c r="F7066">
        <v>68.1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1496</v>
      </c>
      <c r="F7067">
        <v>68.2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1507</v>
      </c>
      <c r="F7068">
        <v>68.2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1507</v>
      </c>
      <c r="F7069">
        <v>68.3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1514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1510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1514</v>
      </c>
      <c r="F7072">
        <v>68.5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1517</v>
      </c>
      <c r="F7073">
        <v>68.5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1510</v>
      </c>
      <c r="F7074">
        <v>68.7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1517</v>
      </c>
      <c r="F7075">
        <v>68.7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1514</v>
      </c>
      <c r="F7076">
        <v>68.8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1517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1517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1517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1517</v>
      </c>
      <c r="F7080">
        <v>69.1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1517</v>
      </c>
      <c r="F7081">
        <v>69.2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1521</v>
      </c>
      <c r="F7082">
        <v>69.3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1524</v>
      </c>
      <c r="F7083">
        <v>69.5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1524</v>
      </c>
      <c r="F7084">
        <v>70.3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1528</v>
      </c>
      <c r="F7085">
        <v>70.8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1531</v>
      </c>
      <c r="F7086">
        <v>71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1521</v>
      </c>
      <c r="F7087">
        <v>71.1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1500</v>
      </c>
      <c r="F7088">
        <v>71.1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1479</v>
      </c>
      <c r="F7089">
        <v>71.1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1476</v>
      </c>
      <c r="F7090">
        <v>71.1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1472</v>
      </c>
      <c r="F7091">
        <v>71.2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1483</v>
      </c>
      <c r="F7092">
        <v>71.3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1486</v>
      </c>
      <c r="F7093">
        <v>71.9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1466</v>
      </c>
      <c r="F7094">
        <v>72.4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1406</v>
      </c>
      <c r="F7095">
        <v>72.7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1334</v>
      </c>
      <c r="F7096">
        <v>73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1324</v>
      </c>
      <c r="F7097">
        <v>73.6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1318</v>
      </c>
      <c r="F7098">
        <v>74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1309</v>
      </c>
      <c r="F7099">
        <v>74.6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1318</v>
      </c>
      <c r="F7100">
        <v>74.8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1321</v>
      </c>
      <c r="F7101">
        <v>75.1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1334</v>
      </c>
      <c r="F7102">
        <v>75.1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1358</v>
      </c>
      <c r="F7103">
        <v>75.1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1387</v>
      </c>
      <c r="F7104">
        <v>74.9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1400</v>
      </c>
      <c r="F7105">
        <v>74.5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1400</v>
      </c>
      <c r="F7106">
        <v>74.2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1403</v>
      </c>
      <c r="F7107">
        <v>73.9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1403</v>
      </c>
      <c r="F7108">
        <v>73.7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1400</v>
      </c>
      <c r="F7109">
        <v>73.5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1400</v>
      </c>
      <c r="F7110">
        <v>73.3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1400</v>
      </c>
      <c r="F7111">
        <v>73.1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1393</v>
      </c>
      <c r="F7112">
        <v>72.9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1384</v>
      </c>
      <c r="F7113">
        <v>72.8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1387</v>
      </c>
      <c r="F7114">
        <v>72.6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1387</v>
      </c>
      <c r="F7115">
        <v>72.4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1380</v>
      </c>
      <c r="F7116">
        <v>72.3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1349</v>
      </c>
      <c r="F7117">
        <v>72.1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1352</v>
      </c>
      <c r="F7118">
        <v>71.9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1337</v>
      </c>
      <c r="F7119">
        <v>71.6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1340</v>
      </c>
      <c r="F7120">
        <v>71.5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1337</v>
      </c>
      <c r="F7121">
        <v>71.4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1334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1337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1334</v>
      </c>
      <c r="F7124">
        <v>71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1337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1334</v>
      </c>
      <c r="F7126">
        <v>70.8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1337</v>
      </c>
      <c r="F7127">
        <v>70.7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1337</v>
      </c>
      <c r="F7128">
        <v>70.7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1337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1334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1330</v>
      </c>
      <c r="F7131">
        <v>70.4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1327</v>
      </c>
      <c r="F7132">
        <v>70.3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1327</v>
      </c>
      <c r="F7133">
        <v>70.3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1330</v>
      </c>
      <c r="F7134">
        <v>70.3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1330</v>
      </c>
      <c r="F7135">
        <v>70.2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1330</v>
      </c>
      <c r="F7136">
        <v>70.2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1330</v>
      </c>
      <c r="F7137">
        <v>70.2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1327</v>
      </c>
      <c r="F7138">
        <v>70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1321</v>
      </c>
      <c r="F7139">
        <v>70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1309</v>
      </c>
      <c r="F7140">
        <v>70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1324</v>
      </c>
      <c r="F7141">
        <v>70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1327</v>
      </c>
      <c r="F7142">
        <v>69.8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1321</v>
      </c>
      <c r="F7143">
        <v>69.8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1327</v>
      </c>
      <c r="F7144">
        <v>69.8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1330</v>
      </c>
      <c r="F7145">
        <v>69.8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1327</v>
      </c>
      <c r="F7146">
        <v>69.8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1330</v>
      </c>
      <c r="F7147">
        <v>69.8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1330</v>
      </c>
      <c r="F7148">
        <v>69.8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1330</v>
      </c>
      <c r="F7149">
        <v>69.8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1318</v>
      </c>
      <c r="F7150">
        <v>69.8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1312</v>
      </c>
      <c r="F7151">
        <v>69.8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1315</v>
      </c>
      <c r="F7152">
        <v>69.8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1315</v>
      </c>
      <c r="F7153">
        <v>69.8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1315</v>
      </c>
      <c r="F7154">
        <v>69.8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1315</v>
      </c>
      <c r="F7155">
        <v>69.7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1315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1318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1315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1318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1315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1327</v>
      </c>
      <c r="F7161">
        <v>69.6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1327</v>
      </c>
      <c r="F7162">
        <v>69.6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1327</v>
      </c>
      <c r="F7163">
        <v>69.6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1324</v>
      </c>
      <c r="F7164">
        <v>69.6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1330</v>
      </c>
      <c r="F7165">
        <v>69.6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1330</v>
      </c>
      <c r="F7166">
        <v>69.6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1334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1334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1334</v>
      </c>
      <c r="F7169">
        <v>69.6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1337</v>
      </c>
      <c r="F7170">
        <v>69.6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1337</v>
      </c>
      <c r="F7171">
        <v>69.6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1334</v>
      </c>
      <c r="F7172">
        <v>69.6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1334</v>
      </c>
      <c r="F7173">
        <v>69.6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1337</v>
      </c>
      <c r="F7174">
        <v>69.6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1334</v>
      </c>
      <c r="F7175">
        <v>69.6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1337</v>
      </c>
      <c r="F7176">
        <v>69.6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1337</v>
      </c>
      <c r="F7177">
        <v>69.6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1334</v>
      </c>
      <c r="F7178">
        <v>69.6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1337</v>
      </c>
      <c r="F7179">
        <v>69.5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1340</v>
      </c>
      <c r="F7180">
        <v>69.4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1337</v>
      </c>
      <c r="F7181">
        <v>69.4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1337</v>
      </c>
      <c r="F7182">
        <v>69.4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1340</v>
      </c>
      <c r="F7183">
        <v>69.4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1340</v>
      </c>
      <c r="F7184">
        <v>69.5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1337</v>
      </c>
      <c r="F7185">
        <v>69.6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1340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1340</v>
      </c>
      <c r="F7187">
        <v>69.6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1337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1337</v>
      </c>
      <c r="F7189">
        <v>69.6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1337</v>
      </c>
      <c r="F7190">
        <v>69.6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1330</v>
      </c>
      <c r="F7191">
        <v>69.6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1334</v>
      </c>
      <c r="F7192">
        <v>69.6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1330</v>
      </c>
      <c r="F7193">
        <v>69.6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1327</v>
      </c>
      <c r="F7194">
        <v>69.6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1327</v>
      </c>
      <c r="F7195">
        <v>69.6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1318</v>
      </c>
      <c r="F7196">
        <v>69.6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1318</v>
      </c>
      <c r="F7197">
        <v>69.4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1306</v>
      </c>
      <c r="F7198">
        <v>69.4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1297</v>
      </c>
      <c r="F7199">
        <v>69.3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1285</v>
      </c>
      <c r="F7200">
        <v>69.3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1285</v>
      </c>
      <c r="F7201">
        <v>69.3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1279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1285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1288</v>
      </c>
      <c r="F7204">
        <v>69.3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1288</v>
      </c>
      <c r="F7205">
        <v>69.3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1288</v>
      </c>
      <c r="F7206">
        <v>69.3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1288</v>
      </c>
      <c r="F7207">
        <v>69.2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1288</v>
      </c>
      <c r="F7208">
        <v>69.1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1291</v>
      </c>
      <c r="F7209">
        <v>69.3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1294</v>
      </c>
      <c r="F7210">
        <v>69.3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1294</v>
      </c>
      <c r="F7211">
        <v>69.2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1297</v>
      </c>
      <c r="F7212">
        <v>69.1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1297</v>
      </c>
      <c r="F7213">
        <v>69.1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1297</v>
      </c>
      <c r="F7214">
        <v>69.1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1300</v>
      </c>
      <c r="F7215">
        <v>69.1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1297</v>
      </c>
      <c r="F7216">
        <v>69.1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1297</v>
      </c>
      <c r="F7217">
        <v>69.1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1300</v>
      </c>
      <c r="F7218">
        <v>69.1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1300</v>
      </c>
      <c r="F7219">
        <v>69.1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1300</v>
      </c>
      <c r="F7220">
        <v>69.1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1297</v>
      </c>
      <c r="F7221">
        <v>69.1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1297</v>
      </c>
      <c r="F7222">
        <v>69.1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1300</v>
      </c>
      <c r="F7223">
        <v>69.1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1300</v>
      </c>
      <c r="F7224">
        <v>69.1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1297</v>
      </c>
      <c r="F7225">
        <v>69.1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1297</v>
      </c>
      <c r="F7226">
        <v>69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1300</v>
      </c>
      <c r="F7227">
        <v>68.9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1300</v>
      </c>
      <c r="F7228">
        <v>68.9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1300</v>
      </c>
      <c r="F7229">
        <v>68.9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1300</v>
      </c>
      <c r="F7230">
        <v>68.9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1288</v>
      </c>
      <c r="F7231">
        <v>68.9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1282</v>
      </c>
      <c r="F7232">
        <v>68.9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1300</v>
      </c>
      <c r="F7233">
        <v>68.9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1300</v>
      </c>
      <c r="F7234">
        <v>68.9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1303</v>
      </c>
      <c r="F7235">
        <v>68.9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1300</v>
      </c>
      <c r="F7236">
        <v>68.8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1300</v>
      </c>
      <c r="F7237">
        <v>68.7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1297</v>
      </c>
      <c r="F7238">
        <v>68.7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1297</v>
      </c>
      <c r="F7239">
        <v>68.7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1297</v>
      </c>
      <c r="F7240">
        <v>68.7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1297</v>
      </c>
      <c r="F7241">
        <v>68.7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1303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1300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1300</v>
      </c>
      <c r="F7244">
        <v>68.7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1303</v>
      </c>
      <c r="F7245">
        <v>68.7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1300</v>
      </c>
      <c r="F7246">
        <v>68.7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1300</v>
      </c>
      <c r="F7247">
        <v>68.7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1300</v>
      </c>
      <c r="F7248">
        <v>68.6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1303</v>
      </c>
      <c r="F7249">
        <v>68.5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1306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1306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1309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1309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1306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1306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1294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1294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1279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1288</v>
      </c>
      <c r="F7259">
        <v>68.5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1291</v>
      </c>
      <c r="F7260">
        <v>68.5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1291</v>
      </c>
      <c r="F7261">
        <v>68.5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1291</v>
      </c>
      <c r="F7262">
        <v>68.5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1291</v>
      </c>
      <c r="F7263">
        <v>68.5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1291</v>
      </c>
      <c r="F7264">
        <v>68.6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1291</v>
      </c>
      <c r="F7265">
        <v>68.5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1294</v>
      </c>
      <c r="F7266">
        <v>68.5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1294</v>
      </c>
      <c r="F7267">
        <v>68.6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1291</v>
      </c>
      <c r="F7268">
        <v>68.7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1297</v>
      </c>
      <c r="F7269">
        <v>68.7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1297</v>
      </c>
      <c r="F7270">
        <v>68.7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1297</v>
      </c>
      <c r="F7271">
        <v>68.7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1300</v>
      </c>
      <c r="F7272">
        <v>68.5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1300</v>
      </c>
      <c r="F7273">
        <v>68.5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1312</v>
      </c>
      <c r="F7274">
        <v>68.5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1315</v>
      </c>
      <c r="F7275">
        <v>68.5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1315</v>
      </c>
      <c r="F7276">
        <v>68.5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1315</v>
      </c>
      <c r="F7277">
        <v>68.5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1315</v>
      </c>
      <c r="F7278">
        <v>68.5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1318</v>
      </c>
      <c r="F7279">
        <v>68.5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1318</v>
      </c>
      <c r="F7280">
        <v>68.5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1315</v>
      </c>
      <c r="F7281">
        <v>68.5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1315</v>
      </c>
      <c r="F7282">
        <v>68.5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1318</v>
      </c>
      <c r="F7283">
        <v>68.5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1312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1315</v>
      </c>
      <c r="F7285">
        <v>68.5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1312</v>
      </c>
      <c r="F7286">
        <v>68.5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1315</v>
      </c>
      <c r="F7287">
        <v>68.5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1315</v>
      </c>
      <c r="F7288">
        <v>68.5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1309</v>
      </c>
      <c r="F7289">
        <v>68.5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1315</v>
      </c>
      <c r="F7290">
        <v>68.5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1312</v>
      </c>
      <c r="F7291">
        <v>68.5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1318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1321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1318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1321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1321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1321</v>
      </c>
      <c r="F7297">
        <v>68.5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1321</v>
      </c>
      <c r="F7298">
        <v>68.5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1321</v>
      </c>
      <c r="F7299">
        <v>68.5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1324</v>
      </c>
      <c r="F7300">
        <v>68.5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1321</v>
      </c>
      <c r="F7301">
        <v>68.5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1321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1318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1321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1324</v>
      </c>
      <c r="F7305">
        <v>68.5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1321</v>
      </c>
      <c r="F7306">
        <v>68.5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1321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1321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1327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1324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1327</v>
      </c>
      <c r="F7311">
        <v>68.4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1327</v>
      </c>
      <c r="F7312">
        <v>68.4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1327</v>
      </c>
      <c r="F7313">
        <v>68.4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1330</v>
      </c>
      <c r="F7314">
        <v>68.4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1330</v>
      </c>
      <c r="F7315">
        <v>68.4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1330</v>
      </c>
      <c r="F7316">
        <v>68.4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1334</v>
      </c>
      <c r="F7317">
        <v>68.4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1330</v>
      </c>
      <c r="F7318">
        <v>68.4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1334</v>
      </c>
      <c r="F7319">
        <v>68.4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1334</v>
      </c>
      <c r="F7320">
        <v>68.4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1330</v>
      </c>
      <c r="F7321">
        <v>68.4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1324</v>
      </c>
      <c r="F7322">
        <v>68.4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1321</v>
      </c>
      <c r="F7323">
        <v>68.4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1309</v>
      </c>
      <c r="F7324">
        <v>68.4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1321</v>
      </c>
      <c r="F7325">
        <v>68.4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1327</v>
      </c>
      <c r="F7326">
        <v>68.4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1282</v>
      </c>
      <c r="F7327">
        <v>68.4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1315</v>
      </c>
      <c r="F7328">
        <v>68.4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1327</v>
      </c>
      <c r="F7329">
        <v>68.4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1337</v>
      </c>
      <c r="F7330">
        <v>68.5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1337</v>
      </c>
      <c r="F7331">
        <v>68.5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1321</v>
      </c>
      <c r="F7332">
        <v>68.5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1340</v>
      </c>
      <c r="F7333">
        <v>68.5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1337</v>
      </c>
      <c r="F7334">
        <v>68.6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1337</v>
      </c>
      <c r="F7335">
        <v>68.7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1337</v>
      </c>
      <c r="F7336">
        <v>68.7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1337</v>
      </c>
      <c r="F7337">
        <v>68.7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1337</v>
      </c>
      <c r="F7338">
        <v>68.8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1340</v>
      </c>
      <c r="F7339">
        <v>68.9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1343</v>
      </c>
      <c r="F7340">
        <v>68.9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1343</v>
      </c>
      <c r="F7341">
        <v>68.9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1340</v>
      </c>
      <c r="F7342">
        <v>69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1346</v>
      </c>
      <c r="F7343">
        <v>69.1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1346</v>
      </c>
      <c r="F7344">
        <v>69.1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1346</v>
      </c>
      <c r="F7345">
        <v>69.1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1346</v>
      </c>
      <c r="F7346">
        <v>69.1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1346</v>
      </c>
      <c r="F7347">
        <v>69.1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1346</v>
      </c>
      <c r="F7348">
        <v>69.2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1349</v>
      </c>
      <c r="F7349">
        <v>69.3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1349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1349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1352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1352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1349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1352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1352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1352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1349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1349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1352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1349</v>
      </c>
      <c r="F7361">
        <v>69.6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1355</v>
      </c>
      <c r="F7362">
        <v>69.6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1355</v>
      </c>
      <c r="F7363">
        <v>69.7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1358</v>
      </c>
      <c r="F7364">
        <v>69.8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1358</v>
      </c>
      <c r="F7365">
        <v>69.9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1358</v>
      </c>
      <c r="F7366">
        <v>70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1361</v>
      </c>
      <c r="F7367">
        <v>70.2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1361</v>
      </c>
      <c r="F7368">
        <v>70.2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1361</v>
      </c>
      <c r="F7369">
        <v>70.3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1365</v>
      </c>
      <c r="F7370">
        <v>70.4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1368</v>
      </c>
      <c r="F7371">
        <v>70.5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1368</v>
      </c>
      <c r="F7372">
        <v>70.6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1365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1368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1368</v>
      </c>
      <c r="F7375">
        <v>70.7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1368</v>
      </c>
      <c r="F7376">
        <v>70.9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1371</v>
      </c>
      <c r="F7377">
        <v>70.9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1374</v>
      </c>
      <c r="F7378">
        <v>71.1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1377</v>
      </c>
      <c r="F7379">
        <v>71.1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1374</v>
      </c>
      <c r="F7380">
        <v>71.2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1380</v>
      </c>
      <c r="F7381">
        <v>71.5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1380</v>
      </c>
      <c r="F7382">
        <v>71.6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1380</v>
      </c>
      <c r="F7383">
        <v>71.6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1384</v>
      </c>
      <c r="F7384">
        <v>71.6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1384</v>
      </c>
      <c r="F7385">
        <v>71.7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1387</v>
      </c>
      <c r="F7386">
        <v>71.9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1387</v>
      </c>
      <c r="F7387">
        <v>72.3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1384</v>
      </c>
      <c r="F7388">
        <v>72.4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1390</v>
      </c>
      <c r="F7389">
        <v>72.6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1387</v>
      </c>
      <c r="F7390">
        <v>72.5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1384</v>
      </c>
      <c r="F7391">
        <v>72.3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1380</v>
      </c>
      <c r="F7392">
        <v>72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1384</v>
      </c>
      <c r="F7393">
        <v>71.7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1387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1387</v>
      </c>
      <c r="F7395">
        <v>71.3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1390</v>
      </c>
      <c r="F7396">
        <v>71.1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1390</v>
      </c>
      <c r="F7397">
        <v>71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1393</v>
      </c>
      <c r="F7398">
        <v>70.9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1390</v>
      </c>
      <c r="F7399">
        <v>70.8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1393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1393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1393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1396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1393</v>
      </c>
      <c r="F7404">
        <v>70.6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1340</v>
      </c>
      <c r="F7405">
        <v>70.5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1368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1384</v>
      </c>
      <c r="F7407">
        <v>70.5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1380</v>
      </c>
      <c r="F7408">
        <v>70.5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1396</v>
      </c>
      <c r="F7409">
        <v>70.4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1393</v>
      </c>
      <c r="F7410">
        <v>70.3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1400</v>
      </c>
      <c r="F7411">
        <v>70.3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1400</v>
      </c>
      <c r="F7412">
        <v>70.3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1400</v>
      </c>
      <c r="F7413">
        <v>70.3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1396</v>
      </c>
      <c r="F7414">
        <v>70.3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1396</v>
      </c>
      <c r="F7415">
        <v>70.3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1403</v>
      </c>
      <c r="F7416">
        <v>70.2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1403</v>
      </c>
      <c r="F7417">
        <v>70.2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1400</v>
      </c>
      <c r="F7418">
        <v>70.2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1400</v>
      </c>
      <c r="F7419">
        <v>70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1400</v>
      </c>
      <c r="F7420">
        <v>70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1400</v>
      </c>
      <c r="F7421">
        <v>70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1400</v>
      </c>
      <c r="F7422">
        <v>70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1406</v>
      </c>
      <c r="F7423">
        <v>70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1403</v>
      </c>
      <c r="F7424">
        <v>70.1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1403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1406</v>
      </c>
      <c r="F7426">
        <v>70.2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1409</v>
      </c>
      <c r="F7427">
        <v>70.2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1409</v>
      </c>
      <c r="F7428">
        <v>70.2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1409</v>
      </c>
      <c r="F7429">
        <v>70.2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1409</v>
      </c>
      <c r="F7430">
        <v>70.2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1406</v>
      </c>
      <c r="F7431">
        <v>70.2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1409</v>
      </c>
      <c r="F7432">
        <v>70.2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1409</v>
      </c>
      <c r="F7433">
        <v>70.2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1409</v>
      </c>
      <c r="F7434">
        <v>70.2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1409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1406</v>
      </c>
      <c r="F7436">
        <v>70.2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1409</v>
      </c>
      <c r="F7437">
        <v>70.2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1409</v>
      </c>
      <c r="F7438">
        <v>70.2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1413</v>
      </c>
      <c r="F7439">
        <v>70.1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1406</v>
      </c>
      <c r="F7440">
        <v>70.1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1406</v>
      </c>
      <c r="F7441">
        <v>70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1400</v>
      </c>
      <c r="F7442">
        <v>70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1406</v>
      </c>
      <c r="F7443">
        <v>70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1409</v>
      </c>
      <c r="F7444">
        <v>70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1413</v>
      </c>
      <c r="F7445">
        <v>70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1409</v>
      </c>
      <c r="F7446">
        <v>70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1413</v>
      </c>
      <c r="F7447">
        <v>70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1413</v>
      </c>
      <c r="F7448">
        <v>70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1416</v>
      </c>
      <c r="F7449">
        <v>70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1413</v>
      </c>
      <c r="F7450">
        <v>70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1413</v>
      </c>
      <c r="F7451">
        <v>70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1413</v>
      </c>
      <c r="F7452">
        <v>70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1413</v>
      </c>
      <c r="F7453">
        <v>70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1413</v>
      </c>
      <c r="F7454">
        <v>70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1413</v>
      </c>
      <c r="F7455">
        <v>70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1413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1413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1413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1413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1413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1413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1413</v>
      </c>
      <c r="F7462">
        <v>70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1413</v>
      </c>
      <c r="F7463">
        <v>70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1413</v>
      </c>
      <c r="F7464">
        <v>70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1413</v>
      </c>
      <c r="F7465">
        <v>70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1416</v>
      </c>
      <c r="F7466">
        <v>70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1416</v>
      </c>
      <c r="F7467">
        <v>70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1413</v>
      </c>
      <c r="F7468">
        <v>70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1413</v>
      </c>
      <c r="F7469">
        <v>70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1413</v>
      </c>
      <c r="F7470">
        <v>70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1409</v>
      </c>
      <c r="F7471">
        <v>70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1413</v>
      </c>
      <c r="F7472">
        <v>70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1413</v>
      </c>
      <c r="F7473">
        <v>70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1413</v>
      </c>
      <c r="F7474">
        <v>70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1413</v>
      </c>
      <c r="F7475">
        <v>70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1413</v>
      </c>
      <c r="F7476">
        <v>70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1413</v>
      </c>
      <c r="F7477">
        <v>70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1416</v>
      </c>
      <c r="F7478">
        <v>70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1413</v>
      </c>
      <c r="F7479">
        <v>70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1413</v>
      </c>
      <c r="F7480">
        <v>70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1416</v>
      </c>
      <c r="F7481">
        <v>70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1416</v>
      </c>
      <c r="F7482">
        <v>70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1416</v>
      </c>
      <c r="F7483">
        <v>69.9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1419</v>
      </c>
      <c r="F7484">
        <v>69.8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1419</v>
      </c>
      <c r="F7485">
        <v>69.8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1419</v>
      </c>
      <c r="F7486">
        <v>69.8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1419</v>
      </c>
      <c r="F7487">
        <v>69.8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1416</v>
      </c>
      <c r="F7488">
        <v>69.8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1419</v>
      </c>
      <c r="F7489">
        <v>69.7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1419</v>
      </c>
      <c r="F7490">
        <v>69.6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1422</v>
      </c>
      <c r="F7491">
        <v>69.6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1419</v>
      </c>
      <c r="F7492">
        <v>69.6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1419</v>
      </c>
      <c r="F7493">
        <v>69.6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1419</v>
      </c>
      <c r="F7494">
        <v>69.6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1419</v>
      </c>
      <c r="F7495">
        <v>69.6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1422</v>
      </c>
      <c r="F7496">
        <v>69.6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1422</v>
      </c>
      <c r="F7497">
        <v>69.6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1426</v>
      </c>
      <c r="F7498">
        <v>69.6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1422</v>
      </c>
      <c r="F7499">
        <v>69.6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1422</v>
      </c>
      <c r="F7500">
        <v>69.6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1422</v>
      </c>
      <c r="F7501">
        <v>69.6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1422</v>
      </c>
      <c r="F7502">
        <v>69.6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1422</v>
      </c>
      <c r="F7503">
        <v>69.6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1426</v>
      </c>
      <c r="F7504">
        <v>69.6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1422</v>
      </c>
      <c r="F7505">
        <v>69.6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1422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1422</v>
      </c>
      <c r="F7507">
        <v>69.6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1422</v>
      </c>
      <c r="F7508">
        <v>69.6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1422</v>
      </c>
      <c r="F7509">
        <v>69.6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1422</v>
      </c>
      <c r="F7510">
        <v>69.6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1413</v>
      </c>
      <c r="F7511">
        <v>69.6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1406</v>
      </c>
      <c r="F7512">
        <v>69.6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1419</v>
      </c>
      <c r="F7513">
        <v>69.6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1419</v>
      </c>
      <c r="F7514">
        <v>69.6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1396</v>
      </c>
      <c r="F7515">
        <v>69.6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1422</v>
      </c>
      <c r="F7516">
        <v>69.6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1435</v>
      </c>
      <c r="F7517">
        <v>69.6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1435</v>
      </c>
      <c r="F7518">
        <v>69.6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1435</v>
      </c>
      <c r="F7519">
        <v>69.6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1435</v>
      </c>
      <c r="F7520">
        <v>69.6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1432</v>
      </c>
      <c r="F7521">
        <v>69.6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1432</v>
      </c>
      <c r="F7522">
        <v>69.4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1435</v>
      </c>
      <c r="F7523">
        <v>69.4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1426</v>
      </c>
      <c r="F7524">
        <v>69.4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1426</v>
      </c>
      <c r="F7525">
        <v>69.4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1426</v>
      </c>
      <c r="F7526">
        <v>69.4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1422</v>
      </c>
      <c r="F7527">
        <v>69.4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1426</v>
      </c>
      <c r="F7528">
        <v>69.4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1426</v>
      </c>
      <c r="F7529">
        <v>69.4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1426</v>
      </c>
      <c r="F7530">
        <v>69.4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1422</v>
      </c>
      <c r="F7531">
        <v>69.4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1426</v>
      </c>
      <c r="F7532">
        <v>69.4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1426</v>
      </c>
      <c r="F7533">
        <v>69.4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1422</v>
      </c>
      <c r="F7534">
        <v>69.4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1416</v>
      </c>
      <c r="F7535">
        <v>69.4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1416</v>
      </c>
      <c r="F7536">
        <v>69.4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1409</v>
      </c>
      <c r="F7537">
        <v>69.4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1403</v>
      </c>
      <c r="F7538">
        <v>69.4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1400</v>
      </c>
      <c r="F7539">
        <v>69.4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1393</v>
      </c>
      <c r="F7540">
        <v>69.4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1400</v>
      </c>
      <c r="F7541">
        <v>69.3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1390</v>
      </c>
      <c r="F7542">
        <v>69.3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1352</v>
      </c>
      <c r="F7543">
        <v>69.3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1390</v>
      </c>
      <c r="F7544">
        <v>69.3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1384</v>
      </c>
      <c r="F7545">
        <v>69.3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1377</v>
      </c>
      <c r="F7546">
        <v>69.3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1377</v>
      </c>
      <c r="F7547">
        <v>69.3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1377</v>
      </c>
      <c r="F7548">
        <v>69.3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1377</v>
      </c>
      <c r="F7549">
        <v>69.3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1371</v>
      </c>
      <c r="F7550">
        <v>69.3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1365</v>
      </c>
      <c r="F7551">
        <v>69.3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1355</v>
      </c>
      <c r="F7552">
        <v>69.1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1352</v>
      </c>
      <c r="F7553">
        <v>69.1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1349</v>
      </c>
      <c r="F7554">
        <v>69.1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1346</v>
      </c>
      <c r="F7555">
        <v>69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1340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1346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1346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1343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1343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1343</v>
      </c>
      <c r="F7561">
        <v>68.9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1340</v>
      </c>
      <c r="F7562">
        <v>68.9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1340</v>
      </c>
      <c r="F7563">
        <v>68.9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1337</v>
      </c>
      <c r="F7564">
        <v>68.9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1337</v>
      </c>
      <c r="F7565">
        <v>68.9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1337</v>
      </c>
      <c r="F7566">
        <v>68.9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1337</v>
      </c>
      <c r="F7567">
        <v>68.9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1337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1334</v>
      </c>
      <c r="F7569">
        <v>68.9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1337</v>
      </c>
      <c r="F7570">
        <v>68.9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1334</v>
      </c>
      <c r="F7571">
        <v>68.9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1334</v>
      </c>
      <c r="F7572">
        <v>68.9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1330</v>
      </c>
      <c r="F7573">
        <v>68.8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1337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1334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1334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1337</v>
      </c>
      <c r="F7577">
        <v>68.5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1337</v>
      </c>
      <c r="F7578">
        <v>68.5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1334</v>
      </c>
      <c r="F7579">
        <v>68.5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1337</v>
      </c>
      <c r="F7580">
        <v>68.5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1334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1337</v>
      </c>
      <c r="F7582">
        <v>68.7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1334</v>
      </c>
      <c r="F7583">
        <v>68.7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1340</v>
      </c>
      <c r="F7584">
        <v>68.5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1324</v>
      </c>
      <c r="F7585">
        <v>68.5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1327</v>
      </c>
      <c r="F7586">
        <v>68.5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1312</v>
      </c>
      <c r="F7587">
        <v>68.5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1340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1343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1318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1309</v>
      </c>
      <c r="F7591">
        <v>68.2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1340</v>
      </c>
      <c r="F7592">
        <v>68.2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1327</v>
      </c>
      <c r="F7593">
        <v>68.3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1303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1330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1327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1343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1343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1346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1343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1340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1343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1343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1346</v>
      </c>
      <c r="F7604">
        <v>68.5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1352</v>
      </c>
      <c r="F7605">
        <v>68.5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1352</v>
      </c>
      <c r="F7606">
        <v>68.5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1352</v>
      </c>
      <c r="F7607">
        <v>68.5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1352</v>
      </c>
      <c r="F7608">
        <v>68.5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1352</v>
      </c>
      <c r="F7609">
        <v>68.5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1352</v>
      </c>
      <c r="F7610">
        <v>68.5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1355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1355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1358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1358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1358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1361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1361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1365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1361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1361</v>
      </c>
      <c r="F7620">
        <v>68.5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1358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1358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1361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1361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1361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1365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1361</v>
      </c>
      <c r="F7627">
        <v>68.8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1361</v>
      </c>
      <c r="F7628">
        <v>68.9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1368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1368</v>
      </c>
      <c r="F7630">
        <v>68.9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1368</v>
      </c>
      <c r="F7631">
        <v>68.9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1374</v>
      </c>
      <c r="F7632">
        <v>69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1377</v>
      </c>
      <c r="F7633">
        <v>69.1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1374</v>
      </c>
      <c r="F7634">
        <v>69.1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1371</v>
      </c>
      <c r="F7635">
        <v>69.3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1374</v>
      </c>
      <c r="F7636">
        <v>69.3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1365</v>
      </c>
      <c r="F7637">
        <v>69.4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1358</v>
      </c>
      <c r="F7638">
        <v>69.5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1358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1358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1361</v>
      </c>
      <c r="F7641">
        <v>69.6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1365</v>
      </c>
      <c r="F7642">
        <v>69.6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1361</v>
      </c>
      <c r="F7643">
        <v>69.8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1361</v>
      </c>
      <c r="F7644">
        <v>69.8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1361</v>
      </c>
      <c r="F7645">
        <v>69.8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1358</v>
      </c>
      <c r="F7646">
        <v>69.9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1368</v>
      </c>
      <c r="F7647">
        <v>70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1371</v>
      </c>
      <c r="F7648">
        <v>70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1374</v>
      </c>
      <c r="F7649">
        <v>70.1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1374</v>
      </c>
      <c r="F7650">
        <v>70.2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1377</v>
      </c>
      <c r="F7651">
        <v>70.2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1377</v>
      </c>
      <c r="F7652">
        <v>70.3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1377</v>
      </c>
      <c r="F7653">
        <v>70.3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1377</v>
      </c>
      <c r="F7654">
        <v>70.3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1380</v>
      </c>
      <c r="F7655">
        <v>70.4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1377</v>
      </c>
      <c r="F7656">
        <v>70.5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1377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1387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1390</v>
      </c>
      <c r="F7659">
        <v>71.1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1387</v>
      </c>
      <c r="F7660">
        <v>71.2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1390</v>
      </c>
      <c r="F7661">
        <v>71.2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1393</v>
      </c>
      <c r="F7662">
        <v>71.2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1374</v>
      </c>
      <c r="F7663">
        <v>71.4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1390</v>
      </c>
      <c r="F7664">
        <v>71.5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1400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1413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1413</v>
      </c>
      <c r="F7667">
        <v>71.8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1416</v>
      </c>
      <c r="F7668">
        <v>71.9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1416</v>
      </c>
      <c r="F7669">
        <v>72.1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1377</v>
      </c>
      <c r="F7670">
        <v>72.5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1422</v>
      </c>
      <c r="F7671">
        <v>72.4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1422</v>
      </c>
      <c r="F7672">
        <v>72.5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1426</v>
      </c>
      <c r="F7673">
        <v>72.5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1426</v>
      </c>
      <c r="F7674">
        <v>72.6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1426</v>
      </c>
      <c r="F7675">
        <v>73.1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1422</v>
      </c>
      <c r="F7676">
        <v>73.2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1422</v>
      </c>
      <c r="F7677">
        <v>73.4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1422</v>
      </c>
      <c r="F7678">
        <v>73.3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1419</v>
      </c>
      <c r="F7679">
        <v>73.4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1419</v>
      </c>
      <c r="F7680">
        <v>73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1419</v>
      </c>
      <c r="F7681">
        <v>72.6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1419</v>
      </c>
      <c r="F7682">
        <v>72.4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1419</v>
      </c>
      <c r="F7683">
        <v>72.1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1426</v>
      </c>
      <c r="F7684">
        <v>71.9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1422</v>
      </c>
      <c r="F7685">
        <v>71.8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1426</v>
      </c>
      <c r="F7686">
        <v>71.6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1426</v>
      </c>
      <c r="F7687">
        <v>71.6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1426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1429</v>
      </c>
      <c r="F7689">
        <v>71.3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1426</v>
      </c>
      <c r="F7690">
        <v>71.2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1429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1432</v>
      </c>
      <c r="F7692">
        <v>71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1429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1429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1432</v>
      </c>
      <c r="F7695">
        <v>70.8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1429</v>
      </c>
      <c r="F7696">
        <v>70.7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1429</v>
      </c>
      <c r="F7697">
        <v>70.7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1429</v>
      </c>
      <c r="F7698">
        <v>70.7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1429</v>
      </c>
      <c r="F7699">
        <v>70.7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1429</v>
      </c>
      <c r="F7700">
        <v>70.7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1432</v>
      </c>
      <c r="F7701">
        <v>70.5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1429</v>
      </c>
      <c r="F7702">
        <v>70.5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1432</v>
      </c>
      <c r="F7703">
        <v>70.5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1432</v>
      </c>
      <c r="F7704">
        <v>70.5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1432</v>
      </c>
      <c r="F7705">
        <v>70.5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1432</v>
      </c>
      <c r="F7706">
        <v>70.5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1432</v>
      </c>
      <c r="F7707">
        <v>70.4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1432</v>
      </c>
      <c r="F7708">
        <v>70.3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1429</v>
      </c>
      <c r="F7709">
        <v>70.3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1435</v>
      </c>
      <c r="F7710">
        <v>70.2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1435</v>
      </c>
      <c r="F7711">
        <v>70.2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1439</v>
      </c>
      <c r="F7712">
        <v>70.2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1435</v>
      </c>
      <c r="F7713">
        <v>70.2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1435</v>
      </c>
      <c r="F7714">
        <v>70.1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1432</v>
      </c>
      <c r="F7715">
        <v>70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1435</v>
      </c>
      <c r="F7716">
        <v>70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1432</v>
      </c>
      <c r="F7717">
        <v>70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1435</v>
      </c>
      <c r="F7718">
        <v>70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1432</v>
      </c>
      <c r="F7719">
        <v>69.9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1435</v>
      </c>
      <c r="F7720">
        <v>69.8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1435</v>
      </c>
      <c r="F7721">
        <v>69.8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1435</v>
      </c>
      <c r="F7722">
        <v>69.8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1439</v>
      </c>
      <c r="F7723">
        <v>69.6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1435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1435</v>
      </c>
      <c r="F7725">
        <v>69.5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1429</v>
      </c>
      <c r="F7726">
        <v>69.4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1426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1422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1409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1439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1442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1442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1442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1439</v>
      </c>
      <c r="F7734">
        <v>69.2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1442</v>
      </c>
      <c r="F7735">
        <v>69.1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1442</v>
      </c>
      <c r="F7736">
        <v>69.1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1442</v>
      </c>
      <c r="F7737">
        <v>69.1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1442</v>
      </c>
      <c r="F7738">
        <v>68.9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1442</v>
      </c>
      <c r="F7739">
        <v>68.9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1442</v>
      </c>
      <c r="F7740">
        <v>68.9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1445</v>
      </c>
      <c r="F7741">
        <v>68.9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1445</v>
      </c>
      <c r="F7742">
        <v>68.9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1442</v>
      </c>
      <c r="F7743">
        <v>68.9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1442</v>
      </c>
      <c r="F7744">
        <v>68.9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1445</v>
      </c>
      <c r="F7745">
        <v>68.9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1445</v>
      </c>
      <c r="F7746">
        <v>68.9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1449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1449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1452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1449</v>
      </c>
      <c r="F7750">
        <v>69.2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1445</v>
      </c>
      <c r="F7751">
        <v>69.3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1449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1449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1449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1449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1452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1449</v>
      </c>
      <c r="F7757">
        <v>69.3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1452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1449</v>
      </c>
      <c r="F7759">
        <v>69.3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1449</v>
      </c>
      <c r="F7760">
        <v>69.3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1442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1439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1432</v>
      </c>
      <c r="F7763">
        <v>69.3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1413</v>
      </c>
      <c r="F7764">
        <v>69.3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1393</v>
      </c>
      <c r="F7765">
        <v>69.3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1365</v>
      </c>
      <c r="F7766">
        <v>69.3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1374</v>
      </c>
      <c r="F7767">
        <v>69.3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1374</v>
      </c>
      <c r="F7768">
        <v>69.2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1368</v>
      </c>
      <c r="F7769">
        <v>69.1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1361</v>
      </c>
      <c r="F7770">
        <v>69.1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1355</v>
      </c>
      <c r="F7771">
        <v>69.2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1358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1355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1352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1352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1361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1371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1365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1358</v>
      </c>
      <c r="F7779">
        <v>69.3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1358</v>
      </c>
      <c r="F7780">
        <v>69.3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1355</v>
      </c>
      <c r="F7781">
        <v>69.3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1352</v>
      </c>
      <c r="F7782">
        <v>69.3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1355</v>
      </c>
      <c r="F7783">
        <v>69.3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1358</v>
      </c>
      <c r="F7784">
        <v>69.4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1361</v>
      </c>
      <c r="F7785">
        <v>69.4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1368</v>
      </c>
      <c r="F7786">
        <v>69.4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1361</v>
      </c>
      <c r="F7787">
        <v>69.4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1365</v>
      </c>
      <c r="F7788">
        <v>69.4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1368</v>
      </c>
      <c r="F7789">
        <v>69.4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1361</v>
      </c>
      <c r="F7790">
        <v>69.4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1374</v>
      </c>
      <c r="F7791">
        <v>69.4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1374</v>
      </c>
      <c r="F7792">
        <v>69.3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1371</v>
      </c>
      <c r="F7793">
        <v>69.3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1371</v>
      </c>
      <c r="F7794">
        <v>69.3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1374</v>
      </c>
      <c r="F7795">
        <v>69.3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1377</v>
      </c>
      <c r="F7796">
        <v>69.3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1374</v>
      </c>
      <c r="F7797">
        <v>69.3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1377</v>
      </c>
      <c r="F7798">
        <v>69.3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1374</v>
      </c>
      <c r="F7799">
        <v>69.3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1374</v>
      </c>
      <c r="F7800">
        <v>69.3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1377</v>
      </c>
      <c r="F7801">
        <v>69.3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1374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1374</v>
      </c>
      <c r="F7803">
        <v>69.4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1377</v>
      </c>
      <c r="F7804">
        <v>69.4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1380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1384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1380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1374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1384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1384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1384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1384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1387</v>
      </c>
      <c r="F7813">
        <v>69.3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1384</v>
      </c>
      <c r="F7814">
        <v>69.3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1387</v>
      </c>
      <c r="F7815">
        <v>69.3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1387</v>
      </c>
      <c r="F7816">
        <v>69.3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1387</v>
      </c>
      <c r="F7817">
        <v>69.3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1387</v>
      </c>
      <c r="F7818">
        <v>69.3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1387</v>
      </c>
      <c r="F7819">
        <v>69.3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1387</v>
      </c>
      <c r="F7820">
        <v>69.3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1390</v>
      </c>
      <c r="F7821">
        <v>69.3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1390</v>
      </c>
      <c r="F7822">
        <v>69.3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1387</v>
      </c>
      <c r="F7823">
        <v>69.3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1390</v>
      </c>
      <c r="F7824">
        <v>69.3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1390</v>
      </c>
      <c r="F7825">
        <v>69.3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1393</v>
      </c>
      <c r="F7826">
        <v>69.3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1393</v>
      </c>
      <c r="F7827">
        <v>69.3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1396</v>
      </c>
      <c r="F7828">
        <v>69.2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1393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1396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1396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1400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1396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1377</v>
      </c>
      <c r="F7834">
        <v>69.1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1393</v>
      </c>
      <c r="F7835">
        <v>69.1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1337</v>
      </c>
      <c r="F7836">
        <v>69.2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1387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1393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1393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1393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1390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1393</v>
      </c>
      <c r="F7842">
        <v>69.2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1393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1396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1400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1400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1400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1403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1400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1400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1400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1400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1400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1400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1403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1403</v>
      </c>
      <c r="F7856">
        <v>69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1403</v>
      </c>
      <c r="F7857">
        <v>68.9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1403</v>
      </c>
      <c r="F7858">
        <v>68.9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1406</v>
      </c>
      <c r="F7859">
        <v>68.9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1403</v>
      </c>
      <c r="F7860">
        <v>68.9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1403</v>
      </c>
      <c r="F7861">
        <v>68.9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1403</v>
      </c>
      <c r="F7862">
        <v>68.8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1400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1390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1368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1361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1365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1384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1371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1358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1355</v>
      </c>
      <c r="F7871">
        <v>68.8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1371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1377</v>
      </c>
      <c r="F7873">
        <v>68.9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1393</v>
      </c>
      <c r="F7874">
        <v>68.9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1387</v>
      </c>
      <c r="F7875">
        <v>68.8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1380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1374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1355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1396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1406</v>
      </c>
      <c r="F7880">
        <v>68.8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1377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1374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1409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1409</v>
      </c>
      <c r="F7884">
        <v>68.9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1413</v>
      </c>
      <c r="F7885">
        <v>68.9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1413</v>
      </c>
      <c r="F7886">
        <v>68.9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1416</v>
      </c>
      <c r="F7887">
        <v>68.9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1413</v>
      </c>
      <c r="F7888">
        <v>68.9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1413</v>
      </c>
      <c r="F7889">
        <v>68.9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1416</v>
      </c>
      <c r="F7890">
        <v>68.9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1413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1416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1409</v>
      </c>
      <c r="F7893">
        <v>68.9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1416</v>
      </c>
      <c r="F7894">
        <v>68.9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1413</v>
      </c>
      <c r="F7895">
        <v>68.9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1409</v>
      </c>
      <c r="F7896">
        <v>68.9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1419</v>
      </c>
      <c r="F7897">
        <v>68.8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1416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1416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1413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1416</v>
      </c>
      <c r="F7901">
        <v>68.6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1416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1416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1419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1416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1406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1413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1365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1409</v>
      </c>
      <c r="F7909">
        <v>68.4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1396</v>
      </c>
      <c r="F7910">
        <v>68.4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1374</v>
      </c>
      <c r="F7911">
        <v>68.4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1413</v>
      </c>
      <c r="F7912">
        <v>68.4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1387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1390</v>
      </c>
      <c r="F7914">
        <v>68.3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1419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1413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1396</v>
      </c>
      <c r="F7917">
        <v>68.4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1422</v>
      </c>
      <c r="F7918">
        <v>68.4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1422</v>
      </c>
      <c r="F7919">
        <v>68.4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1426</v>
      </c>
      <c r="F7920">
        <v>68.4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1406</v>
      </c>
      <c r="F7921">
        <v>68.4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1419</v>
      </c>
      <c r="F7922">
        <v>68.4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1426</v>
      </c>
      <c r="F7923">
        <v>68.4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1426</v>
      </c>
      <c r="F7924">
        <v>68.4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1426</v>
      </c>
      <c r="F7925">
        <v>68.4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1426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1429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1400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1419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1429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1435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1429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1426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1429</v>
      </c>
      <c r="F7934">
        <v>68.7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1439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1435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1409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1429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1439</v>
      </c>
      <c r="F7939">
        <v>69.2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1439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1439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1435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1439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1435</v>
      </c>
      <c r="F7944">
        <v>69.5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1442</v>
      </c>
      <c r="F7945">
        <v>69.6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1445</v>
      </c>
      <c r="F7946">
        <v>69.6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1449</v>
      </c>
      <c r="F7947">
        <v>69.6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1445</v>
      </c>
      <c r="F7948">
        <v>69.8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1445</v>
      </c>
      <c r="F7949">
        <v>69.8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1449</v>
      </c>
      <c r="F7950">
        <v>69.7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1445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1449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1452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1449</v>
      </c>
      <c r="F7954">
        <v>70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1455</v>
      </c>
      <c r="F7955">
        <v>70.1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1455</v>
      </c>
      <c r="F7956">
        <v>70.3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1459</v>
      </c>
      <c r="F7957">
        <v>70.6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1455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1462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1459</v>
      </c>
      <c r="F7960">
        <v>71.2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1459</v>
      </c>
      <c r="F7961">
        <v>71.3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1466</v>
      </c>
      <c r="F7962">
        <v>71.5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1462</v>
      </c>
      <c r="F7963">
        <v>72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1466</v>
      </c>
      <c r="F7964">
        <v>72.2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1462</v>
      </c>
      <c r="F7965">
        <v>72.6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1462</v>
      </c>
      <c r="F7966">
        <v>72.5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1462</v>
      </c>
      <c r="F7967">
        <v>72.6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1459</v>
      </c>
      <c r="F7968">
        <v>72.3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1462</v>
      </c>
      <c r="F7969">
        <v>72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1462</v>
      </c>
      <c r="F7970">
        <v>71.7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1466</v>
      </c>
      <c r="F7971">
        <v>71.5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1462</v>
      </c>
      <c r="F7972">
        <v>71.3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1466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1469</v>
      </c>
      <c r="F7974">
        <v>70.9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1469</v>
      </c>
      <c r="F7975">
        <v>70.7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1469</v>
      </c>
      <c r="F7976">
        <v>70.6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1469</v>
      </c>
      <c r="F7977">
        <v>70.5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1472</v>
      </c>
      <c r="F7978">
        <v>70.3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1469</v>
      </c>
      <c r="F7979">
        <v>70.3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1469</v>
      </c>
      <c r="F7980">
        <v>70.2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1476</v>
      </c>
      <c r="F7981">
        <v>70.2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1469</v>
      </c>
      <c r="F7982">
        <v>70.1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1472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1469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1472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1469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1472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1476</v>
      </c>
      <c r="F7988">
        <v>69.6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1472</v>
      </c>
      <c r="F7989">
        <v>69.6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1472</v>
      </c>
      <c r="F7990">
        <v>69.6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1479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1472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1479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1476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1472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1476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1479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1479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1476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1476</v>
      </c>
      <c r="F8000">
        <v>69.2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1479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1476</v>
      </c>
      <c r="F8002">
        <v>69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1462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1455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1479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1479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1483</v>
      </c>
      <c r="F8007">
        <v>68.6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1483</v>
      </c>
      <c r="F8008">
        <v>68.5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1483</v>
      </c>
      <c r="F8009">
        <v>68.5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1483</v>
      </c>
      <c r="F8010">
        <v>68.4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1483</v>
      </c>
      <c r="F8011">
        <v>68.4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1479</v>
      </c>
      <c r="F8012">
        <v>68.4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1483</v>
      </c>
      <c r="F8013">
        <v>68.3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1486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1483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1483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1486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1483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1483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1483</v>
      </c>
      <c r="F8020">
        <v>68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1486</v>
      </c>
      <c r="F8021">
        <v>68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1486</v>
      </c>
      <c r="F8022">
        <v>68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1489</v>
      </c>
      <c r="F8023">
        <v>68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1486</v>
      </c>
      <c r="F8024">
        <v>68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1493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1496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1493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1489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1489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1496</v>
      </c>
      <c r="F8030">
        <v>67.8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1493</v>
      </c>
      <c r="F8031">
        <v>67.8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1489</v>
      </c>
      <c r="F8032">
        <v>67.8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1493</v>
      </c>
      <c r="F8033">
        <v>67.8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1493</v>
      </c>
      <c r="F8034">
        <v>67.8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1493</v>
      </c>
      <c r="F8035">
        <v>67.8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1493</v>
      </c>
      <c r="F8036">
        <v>67.8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1493</v>
      </c>
      <c r="F8037">
        <v>67.9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1489</v>
      </c>
      <c r="F8038">
        <v>68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1489</v>
      </c>
      <c r="F8039">
        <v>67.9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1493</v>
      </c>
      <c r="F8040">
        <v>67.9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1486</v>
      </c>
      <c r="F8041">
        <v>68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1486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1493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1489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1493</v>
      </c>
      <c r="F8045">
        <v>67.8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1493</v>
      </c>
      <c r="F8046">
        <v>67.8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1493</v>
      </c>
      <c r="F8047">
        <v>67.8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1489</v>
      </c>
      <c r="F8048">
        <v>67.8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1493</v>
      </c>
      <c r="F8049">
        <v>67.8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1493</v>
      </c>
      <c r="F8050">
        <v>67.7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1493</v>
      </c>
      <c r="F8051">
        <v>67.6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1493</v>
      </c>
      <c r="F8052">
        <v>67.6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1493</v>
      </c>
      <c r="F8053">
        <v>67.6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1493</v>
      </c>
      <c r="F8054">
        <v>67.6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1493</v>
      </c>
      <c r="F8055">
        <v>67.6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1493</v>
      </c>
      <c r="F8056">
        <v>67.6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1493</v>
      </c>
      <c r="F8057">
        <v>67.6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1493</v>
      </c>
      <c r="F8058">
        <v>67.6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1493</v>
      </c>
      <c r="F8059">
        <v>67.6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1493</v>
      </c>
      <c r="F8060">
        <v>67.6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1493</v>
      </c>
      <c r="F8061">
        <v>67.6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1493</v>
      </c>
      <c r="F8062">
        <v>67.6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1496</v>
      </c>
      <c r="F8063">
        <v>67.6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1500</v>
      </c>
      <c r="F8064">
        <v>67.6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1496</v>
      </c>
      <c r="F8065">
        <v>67.6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1496</v>
      </c>
      <c r="F8066">
        <v>67.6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1493</v>
      </c>
      <c r="F8067">
        <v>67.6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1496</v>
      </c>
      <c r="F8068">
        <v>67.5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1496</v>
      </c>
      <c r="F8069">
        <v>67.5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1493</v>
      </c>
      <c r="F8070">
        <v>67.5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1496</v>
      </c>
      <c r="F8071">
        <v>67.5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1496</v>
      </c>
      <c r="F8072">
        <v>67.5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1496</v>
      </c>
      <c r="F8073">
        <v>67.5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1496</v>
      </c>
      <c r="F8074">
        <v>67.5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1500</v>
      </c>
      <c r="F8075">
        <v>67.5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1496</v>
      </c>
      <c r="F8076">
        <v>67.5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1500</v>
      </c>
      <c r="F8077">
        <v>67.5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1496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1500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1503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1500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1500</v>
      </c>
      <c r="F8082">
        <v>67.7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1500</v>
      </c>
      <c r="F8083">
        <v>67.8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1503</v>
      </c>
      <c r="F8084">
        <v>67.8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1503</v>
      </c>
      <c r="F8085">
        <v>67.8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1503</v>
      </c>
      <c r="F8086">
        <v>67.8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1503</v>
      </c>
      <c r="F8087">
        <v>67.8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1503</v>
      </c>
      <c r="F8088">
        <v>67.8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1500</v>
      </c>
      <c r="F8089">
        <v>67.8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1503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1500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1503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1503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1500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1503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1503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1503</v>
      </c>
      <c r="F8097">
        <v>67.5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1507</v>
      </c>
      <c r="F8098">
        <v>67.5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1503</v>
      </c>
      <c r="F8099">
        <v>67.5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1507</v>
      </c>
      <c r="F8100">
        <v>67.5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1507</v>
      </c>
      <c r="F8101">
        <v>67.5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1507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1507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1510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1503</v>
      </c>
      <c r="F8105">
        <v>67.7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1507</v>
      </c>
      <c r="F8106">
        <v>67.8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1503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1503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1503</v>
      </c>
      <c r="F8109">
        <v>68.3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1496</v>
      </c>
      <c r="F8110">
        <v>68.4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1486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1476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1472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1445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1432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1432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1449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1449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1449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1449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1442</v>
      </c>
      <c r="F8121">
        <v>68.5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1439</v>
      </c>
      <c r="F8122">
        <v>68.5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1439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1449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1449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1452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1452</v>
      </c>
      <c r="F8127">
        <v>68.5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1449</v>
      </c>
      <c r="F8128">
        <v>68.5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1445</v>
      </c>
      <c r="F8129">
        <v>68.5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1445</v>
      </c>
      <c r="F8130">
        <v>68.5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1439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1416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1413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1400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1393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1400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1403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1403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1403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1396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1393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1396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1400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1403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1406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1406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1406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1403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1409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1409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1406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1406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1409</v>
      </c>
      <c r="F8153">
        <v>67.8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1413</v>
      </c>
      <c r="F8154">
        <v>67.8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1413</v>
      </c>
      <c r="F8155">
        <v>67.6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1409</v>
      </c>
      <c r="F8156">
        <v>67.6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1409</v>
      </c>
      <c r="F8157">
        <v>67.5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1413</v>
      </c>
      <c r="F8158">
        <v>67.5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1416</v>
      </c>
      <c r="F8159">
        <v>67.5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1416</v>
      </c>
      <c r="F8160">
        <v>67.5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1416</v>
      </c>
      <c r="F8161">
        <v>67.5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1413</v>
      </c>
      <c r="F8162">
        <v>67.5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1419</v>
      </c>
      <c r="F8163">
        <v>67.5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1419</v>
      </c>
      <c r="F8164">
        <v>67.5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1416</v>
      </c>
      <c r="F8165">
        <v>67.5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1419</v>
      </c>
      <c r="F8166">
        <v>67.6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1419</v>
      </c>
      <c r="F8167">
        <v>67.6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1419</v>
      </c>
      <c r="F8168">
        <v>67.6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1422</v>
      </c>
      <c r="F8169">
        <v>67.5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1419</v>
      </c>
      <c r="F8170">
        <v>67.5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1416</v>
      </c>
      <c r="F8171">
        <v>67.5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1422</v>
      </c>
      <c r="F8172">
        <v>67.5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1416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1403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1400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1416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1413</v>
      </c>
      <c r="F8177">
        <v>67.4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1384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1416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1419</v>
      </c>
      <c r="F8180">
        <v>67.2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1419</v>
      </c>
      <c r="F8181">
        <v>67.1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1377</v>
      </c>
      <c r="F8182">
        <v>67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1403</v>
      </c>
      <c r="F8183">
        <v>66.9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1426</v>
      </c>
      <c r="F8184">
        <v>66.9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1429</v>
      </c>
      <c r="F8185">
        <v>67.1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1426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1419</v>
      </c>
      <c r="F8187">
        <v>67.3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1429</v>
      </c>
      <c r="F8188">
        <v>67.3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1429</v>
      </c>
      <c r="F8189">
        <v>67.3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1429</v>
      </c>
      <c r="F8190">
        <v>67.3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1432</v>
      </c>
      <c r="F8191">
        <v>67.3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1429</v>
      </c>
      <c r="F8192">
        <v>67.3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1432</v>
      </c>
      <c r="F8193">
        <v>67.3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1432</v>
      </c>
      <c r="F8194">
        <v>67.3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1432</v>
      </c>
      <c r="F8195">
        <v>67.3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1432</v>
      </c>
      <c r="F8196">
        <v>67.3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1435</v>
      </c>
      <c r="F8197">
        <v>67.3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1435</v>
      </c>
      <c r="F8198">
        <v>67.3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1439</v>
      </c>
      <c r="F8199">
        <v>67.3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1435</v>
      </c>
      <c r="F8200">
        <v>67.3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1435</v>
      </c>
      <c r="F8201">
        <v>67.2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1432</v>
      </c>
      <c r="F8202">
        <v>67.1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1435</v>
      </c>
      <c r="F8203">
        <v>67.2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1435</v>
      </c>
      <c r="F8204">
        <v>67.1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1439</v>
      </c>
      <c r="F8205">
        <v>66.9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1439</v>
      </c>
      <c r="F8206">
        <v>66.9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1435</v>
      </c>
      <c r="F8207">
        <v>66.9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1439</v>
      </c>
      <c r="F8208">
        <v>66.9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1439</v>
      </c>
      <c r="F8209">
        <v>66.9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1442</v>
      </c>
      <c r="F8210">
        <v>66.9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1445</v>
      </c>
      <c r="F8211">
        <v>66.7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1442</v>
      </c>
      <c r="F8212">
        <v>66.7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1442</v>
      </c>
      <c r="F8213">
        <v>66.7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1445</v>
      </c>
      <c r="F8214">
        <v>66.7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1445</v>
      </c>
      <c r="F8215">
        <v>66.7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1445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1445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1445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1449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1442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1449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1452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1449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1445</v>
      </c>
      <c r="F8224">
        <v>66.7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1449</v>
      </c>
      <c r="F8225">
        <v>66.7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1452</v>
      </c>
      <c r="F8226">
        <v>66.6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1452</v>
      </c>
      <c r="F8227">
        <v>66.7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1449</v>
      </c>
      <c r="F8228">
        <v>66.7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1452</v>
      </c>
      <c r="F8229">
        <v>66.7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1455</v>
      </c>
      <c r="F8230">
        <v>66.7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1452</v>
      </c>
      <c r="F8231">
        <v>66.7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1455</v>
      </c>
      <c r="F8232">
        <v>66.7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1455</v>
      </c>
      <c r="F8233">
        <v>66.7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1400</v>
      </c>
      <c r="F8234">
        <v>66.7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1403</v>
      </c>
      <c r="F8235">
        <v>66.7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1452</v>
      </c>
      <c r="F8236">
        <v>66.7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1445</v>
      </c>
      <c r="F8237">
        <v>66.7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1422</v>
      </c>
      <c r="F8238">
        <v>66.7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1445</v>
      </c>
      <c r="F8239">
        <v>66.9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1449</v>
      </c>
      <c r="F8240">
        <v>66.9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1462</v>
      </c>
      <c r="F8241">
        <v>66.9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1462</v>
      </c>
      <c r="F8242">
        <v>66.9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1466</v>
      </c>
      <c r="F8243">
        <v>67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1462</v>
      </c>
      <c r="F8244">
        <v>67.3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1469</v>
      </c>
      <c r="F8245">
        <v>67.3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1466</v>
      </c>
      <c r="F8246">
        <v>67.4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1469</v>
      </c>
      <c r="F8247">
        <v>67.5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1472</v>
      </c>
      <c r="F8248">
        <v>67.5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1469</v>
      </c>
      <c r="F8249">
        <v>67.7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1472</v>
      </c>
      <c r="F8250">
        <v>67.9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1472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1469</v>
      </c>
      <c r="F8252">
        <v>68.9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1469</v>
      </c>
      <c r="F8253">
        <v>69.5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1472</v>
      </c>
      <c r="F8254">
        <v>69.7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1459</v>
      </c>
      <c r="F8255">
        <v>69.9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1472</v>
      </c>
      <c r="F8256">
        <v>69.7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1472</v>
      </c>
      <c r="F8257">
        <v>69.5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1476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1479</v>
      </c>
      <c r="F8259">
        <v>69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1483</v>
      </c>
      <c r="F8260">
        <v>68.8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1479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1483</v>
      </c>
      <c r="F8262">
        <v>68.5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1432</v>
      </c>
      <c r="F8263">
        <v>68.5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1466</v>
      </c>
      <c r="F8264">
        <v>68.4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1483</v>
      </c>
      <c r="F8265">
        <v>68.4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1479</v>
      </c>
      <c r="F8266">
        <v>68.3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1483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1479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1483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1459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1483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1486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1486</v>
      </c>
      <c r="F8273">
        <v>67.6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1489</v>
      </c>
      <c r="F8274">
        <v>67.6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1486</v>
      </c>
      <c r="F8275">
        <v>67.6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1483</v>
      </c>
      <c r="F8276">
        <v>67.5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1486</v>
      </c>
      <c r="F8277">
        <v>67.5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1486</v>
      </c>
      <c r="F8278">
        <v>67.5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1489</v>
      </c>
      <c r="F8279">
        <v>67.4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1493</v>
      </c>
      <c r="F8280">
        <v>67.3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1493</v>
      </c>
      <c r="F8281">
        <v>67.3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1489</v>
      </c>
      <c r="F8282">
        <v>67.3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1493</v>
      </c>
      <c r="F8283">
        <v>67.2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1496</v>
      </c>
      <c r="F8284">
        <v>67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1496</v>
      </c>
      <c r="F8285">
        <v>66.9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1496</v>
      </c>
      <c r="F8286">
        <v>66.9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1493</v>
      </c>
      <c r="F8287">
        <v>66.9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1496</v>
      </c>
      <c r="F8288">
        <v>66.7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1500</v>
      </c>
      <c r="F8289">
        <v>66.7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1462</v>
      </c>
      <c r="F8290">
        <v>66.7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1445</v>
      </c>
      <c r="F8291">
        <v>66.9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1496</v>
      </c>
      <c r="F8292">
        <v>66.9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1496</v>
      </c>
      <c r="F8293">
        <v>66.9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1500</v>
      </c>
      <c r="F8294">
        <v>66.9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1496</v>
      </c>
      <c r="F8295">
        <v>66.9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1500</v>
      </c>
      <c r="F8296">
        <v>66.9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1500</v>
      </c>
      <c r="F8297">
        <v>66.9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1500</v>
      </c>
      <c r="F8298">
        <v>66.9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1500</v>
      </c>
      <c r="F8299">
        <v>66.9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1500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1503</v>
      </c>
      <c r="F8301">
        <v>66.7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1500</v>
      </c>
      <c r="F8302">
        <v>66.7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1503</v>
      </c>
      <c r="F8303">
        <v>66.7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1503</v>
      </c>
      <c r="F8304">
        <v>66.7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1500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1503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1503</v>
      </c>
      <c r="F8307">
        <v>66.6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1503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1503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1507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1507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1500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1507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1507</v>
      </c>
      <c r="F8314">
        <v>66.4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1503</v>
      </c>
      <c r="F8315">
        <v>66.4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1500</v>
      </c>
      <c r="F8316">
        <v>66.4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1503</v>
      </c>
      <c r="F8317">
        <v>66.4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1503</v>
      </c>
      <c r="F8318">
        <v>66.3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1507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1507</v>
      </c>
      <c r="F8320">
        <v>66.2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1507</v>
      </c>
      <c r="F8321">
        <v>66.2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1510</v>
      </c>
      <c r="F8322">
        <v>66.1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1510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1507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1507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1507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1510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1514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1514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1510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1510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1510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1514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1514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1507</v>
      </c>
      <c r="F8335">
        <v>65.9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1500</v>
      </c>
      <c r="F8336">
        <v>66.2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1486</v>
      </c>
      <c r="F8337">
        <v>66.4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1472</v>
      </c>
      <c r="F8338">
        <v>66.4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1459</v>
      </c>
      <c r="F8339">
        <v>66.4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1435</v>
      </c>
      <c r="F8340">
        <v>66.4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1432</v>
      </c>
      <c r="F8341">
        <v>66.4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1419</v>
      </c>
      <c r="F8342">
        <v>66.6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1413</v>
      </c>
      <c r="F8343">
        <v>66.6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1406</v>
      </c>
      <c r="F8344">
        <v>66.6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1406</v>
      </c>
      <c r="F8345">
        <v>66.6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1413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1413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1406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1396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1390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1396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1400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1393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1384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1377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1374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1371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1374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1374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1365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1355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1358</v>
      </c>
      <c r="F8362">
        <v>66.7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1365</v>
      </c>
      <c r="F8363">
        <v>66.7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1368</v>
      </c>
      <c r="F8364">
        <v>66.7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1371</v>
      </c>
      <c r="F8365">
        <v>66.7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1374</v>
      </c>
      <c r="F8366">
        <v>66.8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1371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1380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1377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1384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1384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1380</v>
      </c>
      <c r="F8372">
        <v>67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1384</v>
      </c>
      <c r="F8373">
        <v>67.1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1380</v>
      </c>
      <c r="F8374">
        <v>67.3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1387</v>
      </c>
      <c r="F8375">
        <v>67.3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1384</v>
      </c>
      <c r="F8376">
        <v>67.3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1380</v>
      </c>
      <c r="F8377">
        <v>67.3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1387</v>
      </c>
      <c r="F8378">
        <v>67.3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1384</v>
      </c>
      <c r="F8379">
        <v>67.3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1387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1387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1390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1396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1400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1400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1400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1400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1400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1403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1400</v>
      </c>
      <c r="F8390">
        <v>67.4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1406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1409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1409</v>
      </c>
      <c r="F8393">
        <v>67.3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1413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1413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1409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1406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1403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1406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1406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1400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1396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1396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1403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1403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1409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1416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1416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1413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1416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1409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1409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1406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1406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1406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1409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1413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1413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1406</v>
      </c>
      <c r="F8419">
        <v>67.2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1409</v>
      </c>
      <c r="F8420">
        <v>67.1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1409</v>
      </c>
      <c r="F8421">
        <v>67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1413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1413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1413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1416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1413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1416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1406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1419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1419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1422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1419</v>
      </c>
      <c r="F8432">
        <v>66.9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1426</v>
      </c>
      <c r="F8433">
        <v>66.9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1429</v>
      </c>
      <c r="F8434">
        <v>66.9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1426</v>
      </c>
      <c r="F8435">
        <v>67.1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1426</v>
      </c>
      <c r="F8436">
        <v>67.2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1432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1432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1432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1435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1442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1439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1429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1429</v>
      </c>
      <c r="F8444">
        <v>67.1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1429</v>
      </c>
      <c r="F8445">
        <v>66.9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1432</v>
      </c>
      <c r="F8446">
        <v>66.9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1435</v>
      </c>
      <c r="F8447">
        <v>66.9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1432</v>
      </c>
      <c r="F8448">
        <v>66.9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1432</v>
      </c>
      <c r="F8449">
        <v>66.9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1432</v>
      </c>
      <c r="F8450">
        <v>66.9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1435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1432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1432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1432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1432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1435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1432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1435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1439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1439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1442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1442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1442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1445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1462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1472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1476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1486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1493</v>
      </c>
      <c r="F8469">
        <v>67.1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1500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1510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1507</v>
      </c>
      <c r="F8472">
        <v>67.1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1507</v>
      </c>
      <c r="F8473">
        <v>66.9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1510</v>
      </c>
      <c r="F8474">
        <v>66.9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1510</v>
      </c>
      <c r="F8475">
        <v>67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1521</v>
      </c>
      <c r="F8476">
        <v>67.1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1517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1517</v>
      </c>
      <c r="F8478">
        <v>67.1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1510</v>
      </c>
      <c r="F8479">
        <v>67.1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1510</v>
      </c>
      <c r="F8480">
        <v>67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1510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1510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1517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1524</v>
      </c>
      <c r="F8484">
        <v>67.2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1528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1535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1535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1538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1535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1535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1535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1538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1538</v>
      </c>
      <c r="F8493">
        <v>67.4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1545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1542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1545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1545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1549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1545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1542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1545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1549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1549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1556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1560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1563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1556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1560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1560</v>
      </c>
      <c r="F8509">
        <v>67.6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1560</v>
      </c>
      <c r="F8510">
        <v>67.7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1560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1570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1570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1567</v>
      </c>
      <c r="F8514">
        <v>67.9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1570</v>
      </c>
      <c r="F8515">
        <v>68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1570</v>
      </c>
      <c r="F8516">
        <v>68.1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1578</v>
      </c>
      <c r="F8517">
        <v>68.2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1589</v>
      </c>
      <c r="F8518">
        <v>68.2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1592</v>
      </c>
      <c r="F8519">
        <v>68.3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1592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1600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1603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1607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1611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1611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1611</v>
      </c>
      <c r="F8526">
        <v>68.6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1614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1614</v>
      </c>
      <c r="F8528">
        <v>68.8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1629</v>
      </c>
      <c r="F8529">
        <v>68.9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1633</v>
      </c>
      <c r="F8530">
        <v>69.1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1633</v>
      </c>
      <c r="F8531">
        <v>69.2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1633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1637</v>
      </c>
      <c r="F8533">
        <v>69.7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1633</v>
      </c>
      <c r="F8534">
        <v>70.1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1637</v>
      </c>
      <c r="F8535">
        <v>70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1641</v>
      </c>
      <c r="F8536">
        <v>70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1641</v>
      </c>
      <c r="F8537">
        <v>70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1644</v>
      </c>
      <c r="F8538">
        <v>70.1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1644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1644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1644</v>
      </c>
      <c r="F8541">
        <v>71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1648</v>
      </c>
      <c r="F8542">
        <v>71.1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1644</v>
      </c>
      <c r="F8543">
        <v>71.2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1637</v>
      </c>
      <c r="F8544">
        <v>70.8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1644</v>
      </c>
      <c r="F8545">
        <v>70.5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1644</v>
      </c>
      <c r="F8546">
        <v>70.2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1648</v>
      </c>
      <c r="F8547">
        <v>70.1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1648</v>
      </c>
      <c r="F8548">
        <v>70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1648</v>
      </c>
      <c r="F8549">
        <v>69.9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1652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1652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1656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1656</v>
      </c>
      <c r="F8553">
        <v>69.4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1656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1656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1656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1663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1663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1663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1663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1663</v>
      </c>
      <c r="F8561">
        <v>69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1667</v>
      </c>
      <c r="F8562">
        <v>68.9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1663</v>
      </c>
      <c r="F8563">
        <v>68.9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1671</v>
      </c>
      <c r="F8564">
        <v>69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1644</v>
      </c>
      <c r="F8565">
        <v>70.2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1517</v>
      </c>
      <c r="F8566">
        <v>71.6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1486</v>
      </c>
      <c r="F8567">
        <v>72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1452</v>
      </c>
      <c r="F8568">
        <v>72.4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1416</v>
      </c>
      <c r="F8569">
        <v>72.5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1346</v>
      </c>
      <c r="F8570">
        <v>72.7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1315</v>
      </c>
      <c r="F8571">
        <v>72.8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1271</v>
      </c>
      <c r="F8572">
        <v>73.1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1279</v>
      </c>
      <c r="F8573">
        <v>73.2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1309</v>
      </c>
      <c r="F8574">
        <v>73.1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1315</v>
      </c>
      <c r="F8575">
        <v>73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1327</v>
      </c>
      <c r="F8576">
        <v>72.9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1324</v>
      </c>
      <c r="F8577">
        <v>72.8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1324</v>
      </c>
      <c r="F8578">
        <v>72.6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1324</v>
      </c>
      <c r="F8579">
        <v>72.5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1315</v>
      </c>
      <c r="F8580">
        <v>72.3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1294</v>
      </c>
      <c r="F8581">
        <v>72.1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1274</v>
      </c>
      <c r="F8582">
        <v>72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1265</v>
      </c>
      <c r="F8583">
        <v>71.8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1233</v>
      </c>
      <c r="F8584">
        <v>71.6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1222</v>
      </c>
      <c r="F8585">
        <v>71.5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1225</v>
      </c>
      <c r="F8586">
        <v>71.3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1222</v>
      </c>
      <c r="F8587">
        <v>71.2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1213</v>
      </c>
      <c r="F8588">
        <v>71.1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1211</v>
      </c>
      <c r="F8589">
        <v>70.9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1208</v>
      </c>
      <c r="F8590">
        <v>70.9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1213</v>
      </c>
      <c r="F8591">
        <v>70.7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1225</v>
      </c>
      <c r="F8592">
        <v>70.7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1233</v>
      </c>
      <c r="F8593">
        <v>70.5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1233</v>
      </c>
      <c r="F8594">
        <v>70.4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1225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1216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1213</v>
      </c>
      <c r="F8597">
        <v>70.2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1202</v>
      </c>
      <c r="F8598">
        <v>70.2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1191</v>
      </c>
      <c r="F8599">
        <v>70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1180</v>
      </c>
      <c r="F8600">
        <v>70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1175</v>
      </c>
      <c r="F8601">
        <v>70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1175</v>
      </c>
      <c r="F8602">
        <v>69.9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1178</v>
      </c>
      <c r="F8603">
        <v>69.8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1175</v>
      </c>
      <c r="F8604">
        <v>69.8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1178</v>
      </c>
      <c r="F8605">
        <v>69.8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1183</v>
      </c>
      <c r="F8606">
        <v>69.7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1186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1186</v>
      </c>
      <c r="F8608">
        <v>69.6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1183</v>
      </c>
      <c r="F8609">
        <v>69.6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1178</v>
      </c>
      <c r="F8610">
        <v>69.5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1180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1172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1172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1169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1167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1167</v>
      </c>
      <c r="F8616">
        <v>69.3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1164</v>
      </c>
      <c r="F8617">
        <v>69.3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1161</v>
      </c>
      <c r="F8618">
        <v>69.3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1159</v>
      </c>
      <c r="F8619">
        <v>69.4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1156</v>
      </c>
      <c r="F8620">
        <v>69.4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1159</v>
      </c>
      <c r="F8621">
        <v>69.4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1161</v>
      </c>
      <c r="F8622">
        <v>69.4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1161</v>
      </c>
      <c r="F8623">
        <v>69.4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1164</v>
      </c>
      <c r="F8624">
        <v>69.4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1164</v>
      </c>
      <c r="F8625">
        <v>69.4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1164</v>
      </c>
      <c r="F8626">
        <v>69.4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1167</v>
      </c>
      <c r="F8627">
        <v>69.4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1169</v>
      </c>
      <c r="F8628">
        <v>69.4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1175</v>
      </c>
      <c r="F8629">
        <v>69.4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1175</v>
      </c>
      <c r="F8630">
        <v>69.4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1178</v>
      </c>
      <c r="F8631">
        <v>69.4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1183</v>
      </c>
      <c r="F8632">
        <v>69.4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1186</v>
      </c>
      <c r="F8633">
        <v>69.4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1186</v>
      </c>
      <c r="F8634">
        <v>69.4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1189</v>
      </c>
      <c r="F8635">
        <v>69.4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1191</v>
      </c>
      <c r="F8636">
        <v>69.4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1191</v>
      </c>
      <c r="F8637">
        <v>69.4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1191</v>
      </c>
      <c r="F8638">
        <v>69.4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1191</v>
      </c>
      <c r="F8639">
        <v>69.4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1186</v>
      </c>
      <c r="F8640">
        <v>69.4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1186</v>
      </c>
      <c r="F8641">
        <v>69.4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1186</v>
      </c>
      <c r="F8642">
        <v>69.4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1189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1186</v>
      </c>
      <c r="F8644">
        <v>69.4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1186</v>
      </c>
      <c r="F8645">
        <v>69.4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1189</v>
      </c>
      <c r="F8646">
        <v>69.4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1189</v>
      </c>
      <c r="F8647">
        <v>69.4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1191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1197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1197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1194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1191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1191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1191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1194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1194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1189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1191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1191</v>
      </c>
      <c r="F8659">
        <v>69.1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1197</v>
      </c>
      <c r="F8660">
        <v>69.1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1194</v>
      </c>
      <c r="F8661">
        <v>69.1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1194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1194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1199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1199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1202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1205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1205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1205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1213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1213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1211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1216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1219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1230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1236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1233</v>
      </c>
      <c r="F8678">
        <v>69.3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1236</v>
      </c>
      <c r="F8679">
        <v>69.3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1239</v>
      </c>
      <c r="F8680">
        <v>69.3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1247</v>
      </c>
      <c r="F8681">
        <v>69.3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1253</v>
      </c>
      <c r="F8682">
        <v>69.3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1253</v>
      </c>
      <c r="F8683">
        <v>69.3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1256</v>
      </c>
      <c r="F8684">
        <v>69.3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1259</v>
      </c>
      <c r="F8685">
        <v>69.3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1265</v>
      </c>
      <c r="F8686">
        <v>69.3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1268</v>
      </c>
      <c r="F8687">
        <v>69.3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1265</v>
      </c>
      <c r="F8688">
        <v>69.2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1262</v>
      </c>
      <c r="F8689">
        <v>69.2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1265</v>
      </c>
      <c r="F8690">
        <v>69.3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1268</v>
      </c>
      <c r="F8691">
        <v>69.1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1268</v>
      </c>
      <c r="F8692">
        <v>69.1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1268</v>
      </c>
      <c r="F8693">
        <v>69.1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1268</v>
      </c>
      <c r="F8694">
        <v>69.1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1265</v>
      </c>
      <c r="F8695">
        <v>69.1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1265</v>
      </c>
      <c r="F8696">
        <v>69.1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1262</v>
      </c>
      <c r="F8697">
        <v>69.1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1262</v>
      </c>
      <c r="F8698">
        <v>69.1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1262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1265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1268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1265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1265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1268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1268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1271</v>
      </c>
      <c r="F8706">
        <v>68.9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1268</v>
      </c>
      <c r="F8707">
        <v>68.9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1265</v>
      </c>
      <c r="F8708">
        <v>68.9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1265</v>
      </c>
      <c r="F8709">
        <v>68.9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1265</v>
      </c>
      <c r="F8710">
        <v>68.9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1265</v>
      </c>
      <c r="F8711">
        <v>68.9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1265</v>
      </c>
      <c r="F8712">
        <v>68.9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1274</v>
      </c>
      <c r="F8713">
        <v>68.9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1276</v>
      </c>
      <c r="F8714">
        <v>69.1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1282</v>
      </c>
      <c r="F8715">
        <v>69.1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1282</v>
      </c>
      <c r="F8716">
        <v>69.1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1282</v>
      </c>
      <c r="F8717">
        <v>69.1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1282</v>
      </c>
      <c r="F8718">
        <v>69.1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1282</v>
      </c>
      <c r="F8719">
        <v>69.1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1282</v>
      </c>
      <c r="F8720">
        <v>69.1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1282</v>
      </c>
      <c r="F8721">
        <v>69.1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1279</v>
      </c>
      <c r="F8722">
        <v>69.1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1279</v>
      </c>
      <c r="F8723">
        <v>69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1279</v>
      </c>
      <c r="F8724">
        <v>68.9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1282</v>
      </c>
      <c r="F8725">
        <v>68.9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1282</v>
      </c>
      <c r="F8726">
        <v>68.9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1279</v>
      </c>
      <c r="F8727">
        <v>68.9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1282</v>
      </c>
      <c r="F8728">
        <v>68.9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1282</v>
      </c>
      <c r="F8729">
        <v>68.9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1285</v>
      </c>
      <c r="F8730">
        <v>68.9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1288</v>
      </c>
      <c r="F8731">
        <v>68.9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1288</v>
      </c>
      <c r="F8732">
        <v>68.9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1294</v>
      </c>
      <c r="F8733">
        <v>68.9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1291</v>
      </c>
      <c r="F8734">
        <v>68.9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1294</v>
      </c>
      <c r="F8735">
        <v>68.9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1294</v>
      </c>
      <c r="F8736">
        <v>68.9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1297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1300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1297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1300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1300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1300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1306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1306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1306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1312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1309</v>
      </c>
      <c r="F8747">
        <v>68.9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1309</v>
      </c>
      <c r="F8748">
        <v>68.9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1309</v>
      </c>
      <c r="F8749">
        <v>68.9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1312</v>
      </c>
      <c r="F8750">
        <v>68.9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1312</v>
      </c>
      <c r="F8751">
        <v>68.9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1309</v>
      </c>
      <c r="F8752">
        <v>68.9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1312</v>
      </c>
      <c r="F8753">
        <v>68.9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1312</v>
      </c>
      <c r="F8754">
        <v>68.8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1315</v>
      </c>
      <c r="F8755">
        <v>68.7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1315</v>
      </c>
      <c r="F8756">
        <v>68.7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1315</v>
      </c>
      <c r="F8757">
        <v>68.7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1312</v>
      </c>
      <c r="F8758">
        <v>68.7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1318</v>
      </c>
      <c r="F8759">
        <v>68.7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1318</v>
      </c>
      <c r="F8760">
        <v>68.7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1318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1321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1330</v>
      </c>
      <c r="F8763">
        <v>68.7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1334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1327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1330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1334</v>
      </c>
      <c r="F8767">
        <v>68.7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1340</v>
      </c>
      <c r="F8768">
        <v>68.7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1343</v>
      </c>
      <c r="F8769">
        <v>68.7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1343</v>
      </c>
      <c r="F8770">
        <v>68.7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1343</v>
      </c>
      <c r="F8771">
        <v>68.7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1346</v>
      </c>
      <c r="F8772">
        <v>68.7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1346</v>
      </c>
      <c r="F8773">
        <v>68.7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1346</v>
      </c>
      <c r="F8774">
        <v>68.7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1346</v>
      </c>
      <c r="F8775">
        <v>68.7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1349</v>
      </c>
      <c r="F8776">
        <v>68.7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1349</v>
      </c>
      <c r="F8777">
        <v>68.7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1349</v>
      </c>
      <c r="F8778">
        <v>68.7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1352</v>
      </c>
      <c r="F8779">
        <v>68.7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1349</v>
      </c>
      <c r="F8780">
        <v>68.8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1349</v>
      </c>
      <c r="F8781">
        <v>68.9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1352</v>
      </c>
      <c r="F8782">
        <v>68.9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1352</v>
      </c>
      <c r="F8783">
        <v>68.9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1355</v>
      </c>
      <c r="F8784">
        <v>68.9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1358</v>
      </c>
      <c r="F8785">
        <v>68.9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1361</v>
      </c>
      <c r="F8786">
        <v>68.9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1361</v>
      </c>
      <c r="F8787">
        <v>68.9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1365</v>
      </c>
      <c r="F8788">
        <v>68.9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1365</v>
      </c>
      <c r="F8789">
        <v>68.9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1365</v>
      </c>
      <c r="F8790">
        <v>68.9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1368</v>
      </c>
      <c r="F8791">
        <v>68.9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1365</v>
      </c>
      <c r="F8792">
        <v>69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1361</v>
      </c>
      <c r="F8793">
        <v>69.1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1365</v>
      </c>
      <c r="F8794">
        <v>69.1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1365</v>
      </c>
      <c r="F8795">
        <v>69.1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1368</v>
      </c>
      <c r="F8796">
        <v>69.1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1368</v>
      </c>
      <c r="F8797">
        <v>69.2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1368</v>
      </c>
      <c r="F8798">
        <v>69.3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1371</v>
      </c>
      <c r="F8799">
        <v>69.3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1371</v>
      </c>
      <c r="F8800">
        <v>69.3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1371</v>
      </c>
      <c r="F8801">
        <v>69.3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1371</v>
      </c>
      <c r="F8802">
        <v>69.4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1377</v>
      </c>
      <c r="F8803">
        <v>69.4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1380</v>
      </c>
      <c r="F8804">
        <v>69.4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1380</v>
      </c>
      <c r="F8805">
        <v>69.5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1380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1384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1387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1387</v>
      </c>
      <c r="F8809">
        <v>69.7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1387</v>
      </c>
      <c r="F8810">
        <v>69.8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1390</v>
      </c>
      <c r="F8811">
        <v>69.8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1390</v>
      </c>
      <c r="F8812">
        <v>69.8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1390</v>
      </c>
      <c r="F8813">
        <v>69.8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1393</v>
      </c>
      <c r="F8814">
        <v>69.8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1390</v>
      </c>
      <c r="F8815">
        <v>69.8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1390</v>
      </c>
      <c r="F8816">
        <v>69.8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1387</v>
      </c>
      <c r="F8817">
        <v>69.8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1387</v>
      </c>
      <c r="F8818">
        <v>69.8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1390</v>
      </c>
      <c r="F8819">
        <v>69.8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1390</v>
      </c>
      <c r="F8820">
        <v>69.8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1393</v>
      </c>
      <c r="F8821">
        <v>69.8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1396</v>
      </c>
      <c r="F8822">
        <v>69.8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1396</v>
      </c>
      <c r="F8823">
        <v>69.8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1403</v>
      </c>
      <c r="F8824">
        <v>69.8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1403</v>
      </c>
      <c r="F8825">
        <v>69.8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1406</v>
      </c>
      <c r="F8826">
        <v>69.8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1403</v>
      </c>
      <c r="F8827">
        <v>69.8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1403</v>
      </c>
      <c r="F8828">
        <v>69.8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1406</v>
      </c>
      <c r="F8829">
        <v>69.8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1409</v>
      </c>
      <c r="F8830">
        <v>69.6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1409</v>
      </c>
      <c r="F8831">
        <v>69.6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1413</v>
      </c>
      <c r="F8832">
        <v>69.6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1409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1416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1413</v>
      </c>
      <c r="F8835">
        <v>69.5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1413</v>
      </c>
      <c r="F8836">
        <v>69.4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1416</v>
      </c>
      <c r="F8837">
        <v>69.4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1413</v>
      </c>
      <c r="F8838">
        <v>69.4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1416</v>
      </c>
      <c r="F8839">
        <v>69.4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1416</v>
      </c>
      <c r="F8840">
        <v>69.4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1419</v>
      </c>
      <c r="F8841">
        <v>69.4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1419</v>
      </c>
      <c r="F8842">
        <v>69.4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1419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1422</v>
      </c>
      <c r="F8844">
        <v>69.3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1422</v>
      </c>
      <c r="F8845">
        <v>69.3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1426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1426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1426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1426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1429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1429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1432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1432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1435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1439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1439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1442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1442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1439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1442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1442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1439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1442</v>
      </c>
      <c r="F8863">
        <v>69.2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1445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1442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1445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1445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1445</v>
      </c>
      <c r="F8868">
        <v>68.9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1445</v>
      </c>
      <c r="F8869">
        <v>68.9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1449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1445</v>
      </c>
      <c r="F8871">
        <v>69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1445</v>
      </c>
      <c r="F8872">
        <v>69.1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1452</v>
      </c>
      <c r="F8873">
        <v>69.1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1449</v>
      </c>
      <c r="F8874">
        <v>69.1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1449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1459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1462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1462</v>
      </c>
      <c r="F8878">
        <v>68.9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1462</v>
      </c>
      <c r="F8879">
        <v>68.9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1459</v>
      </c>
      <c r="F8880">
        <v>68.9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1466</v>
      </c>
      <c r="F8881">
        <v>68.9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1462</v>
      </c>
      <c r="F8882">
        <v>68.9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1466</v>
      </c>
      <c r="F8883">
        <v>69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1466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1462</v>
      </c>
      <c r="F8885">
        <v>69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1469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1466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1469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1466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1469</v>
      </c>
      <c r="F8890">
        <v>68.9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1469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1472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1472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1472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1472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1476</v>
      </c>
      <c r="F8896">
        <v>68.7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1472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1476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1479</v>
      </c>
      <c r="F8899">
        <v>68.9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1476</v>
      </c>
      <c r="F8900">
        <v>68.9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1479</v>
      </c>
      <c r="F8901">
        <v>68.9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1479</v>
      </c>
      <c r="F8902">
        <v>68.9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1476</v>
      </c>
      <c r="F8903">
        <v>68.9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1479</v>
      </c>
      <c r="F8904">
        <v>68.9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1479</v>
      </c>
      <c r="F8905">
        <v>68.9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1483</v>
      </c>
      <c r="F8906">
        <v>68.9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1483</v>
      </c>
      <c r="F8907">
        <v>68.9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1479</v>
      </c>
      <c r="F8908">
        <v>68.9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1479</v>
      </c>
      <c r="F8909">
        <v>68.9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1479</v>
      </c>
      <c r="F8910">
        <v>68.9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1479</v>
      </c>
      <c r="F8911">
        <v>69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1483</v>
      </c>
      <c r="F8912">
        <v>68.9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1483</v>
      </c>
      <c r="F8913">
        <v>68.9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1483</v>
      </c>
      <c r="F8914">
        <v>68.9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1486</v>
      </c>
      <c r="F8915">
        <v>68.9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1483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1486</v>
      </c>
      <c r="F8917">
        <v>68.9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1486</v>
      </c>
      <c r="F8918">
        <v>68.9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1489</v>
      </c>
      <c r="F8919">
        <v>68.9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1486</v>
      </c>
      <c r="F8920">
        <v>68.9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1486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1483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1486</v>
      </c>
      <c r="F8923">
        <v>69.1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1486</v>
      </c>
      <c r="F8924">
        <v>69.1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1489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1486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1486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1489</v>
      </c>
      <c r="F8928">
        <v>69.1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1493</v>
      </c>
      <c r="F8929">
        <v>69.1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1489</v>
      </c>
      <c r="F8930">
        <v>69.1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</row>
    <row r="3" spans="1:12">
      <c r="A3" s="2">
        <v>43952.0034722222</v>
      </c>
    </row>
    <row r="4" spans="1:12">
      <c r="A4" s="2">
        <v>43952.0069444444</v>
      </c>
    </row>
    <row r="5" spans="1:12">
      <c r="A5" s="2">
        <v>43952.0104166667</v>
      </c>
    </row>
    <row r="6" spans="1:12">
      <c r="A6" s="2">
        <v>43952.0138888889</v>
      </c>
    </row>
    <row r="7" spans="1:12">
      <c r="A7" s="2">
        <v>43952.0173611111</v>
      </c>
    </row>
    <row r="8" spans="1:12">
      <c r="A8" s="2">
        <v>43952.0208333333</v>
      </c>
    </row>
    <row r="9" spans="1:12">
      <c r="A9" s="2">
        <v>43952.0243055556</v>
      </c>
    </row>
    <row r="10" spans="1:12">
      <c r="A10" s="2">
        <v>43952.0277777778</v>
      </c>
    </row>
    <row r="11" spans="1:12">
      <c r="A11" s="2">
        <v>43952.03125</v>
      </c>
    </row>
    <row r="12" spans="1:12">
      <c r="A12" s="2">
        <v>43952.0347222222</v>
      </c>
    </row>
    <row r="13" spans="1:12">
      <c r="A13" s="2">
        <v>43952.0381944444</v>
      </c>
    </row>
    <row r="14" spans="1:12">
      <c r="A14" s="2">
        <v>43952.0416666667</v>
      </c>
    </row>
    <row r="15" spans="1:12">
      <c r="A15" s="2">
        <v>43952.0451388889</v>
      </c>
    </row>
    <row r="16" spans="1:12">
      <c r="A16" s="2">
        <v>43952.0486111111</v>
      </c>
    </row>
    <row r="17" spans="1:1">
      <c r="A17" s="2">
        <v>43952.0520833333</v>
      </c>
    </row>
    <row r="18" spans="1:1">
      <c r="A18" s="2">
        <v>43952.0555555556</v>
      </c>
    </row>
    <row r="19" spans="1:1">
      <c r="A19" s="2">
        <v>43952.0590277778</v>
      </c>
    </row>
    <row r="20" spans="1:1">
      <c r="A20" s="2">
        <v>43952.0625</v>
      </c>
    </row>
    <row r="21" spans="1:1">
      <c r="A21" s="2">
        <v>43952.0659722222</v>
      </c>
    </row>
    <row r="22" spans="1:1">
      <c r="A22" s="2">
        <v>43952.0694444444</v>
      </c>
    </row>
    <row r="23" spans="1:1">
      <c r="A23" s="2">
        <v>43952.0729166667</v>
      </c>
    </row>
    <row r="24" spans="1:1">
      <c r="A24" s="2">
        <v>43952.0763888889</v>
      </c>
    </row>
    <row r="25" spans="1:1">
      <c r="A25" s="2">
        <v>43952.0798611111</v>
      </c>
    </row>
    <row r="26" spans="1:1">
      <c r="A26" s="2">
        <v>43952.0833333333</v>
      </c>
    </row>
    <row r="27" spans="1:1">
      <c r="A27" s="2">
        <v>43952.0868055556</v>
      </c>
    </row>
    <row r="28" spans="1:1">
      <c r="A28" s="2">
        <v>43952.0902777778</v>
      </c>
    </row>
    <row r="29" spans="1:1">
      <c r="A29" s="2">
        <v>43952.09375</v>
      </c>
    </row>
    <row r="30" spans="1:1">
      <c r="A30" s="2">
        <v>43952.0972222222</v>
      </c>
    </row>
    <row r="31" spans="1:1">
      <c r="A31" s="2">
        <v>43952.1006944444</v>
      </c>
    </row>
    <row r="32" spans="1:1">
      <c r="A32" s="2">
        <v>43952.1041666667</v>
      </c>
    </row>
    <row r="33" spans="1:1">
      <c r="A33" s="2">
        <v>43952.1076388889</v>
      </c>
    </row>
    <row r="34" spans="1:1">
      <c r="A34" s="2">
        <v>43952.1111111111</v>
      </c>
    </row>
    <row r="35" spans="1:1">
      <c r="A35" s="2">
        <v>43952.1145833333</v>
      </c>
    </row>
    <row r="36" spans="1:1">
      <c r="A36" s="2">
        <v>43952.1180555556</v>
      </c>
    </row>
    <row r="37" spans="1:1">
      <c r="A37" s="2">
        <v>43952.1215277778</v>
      </c>
    </row>
    <row r="38" spans="1:1">
      <c r="A38" s="2">
        <v>43952.125</v>
      </c>
    </row>
    <row r="39" spans="1:1">
      <c r="A39" s="2">
        <v>43952.1284722222</v>
      </c>
    </row>
    <row r="40" spans="1:1">
      <c r="A40" s="2">
        <v>43952.1319444444</v>
      </c>
    </row>
    <row r="41" spans="1:1">
      <c r="A41" s="2">
        <v>43952.1354166667</v>
      </c>
    </row>
    <row r="42" spans="1:1">
      <c r="A42" s="2">
        <v>43952.1388888889</v>
      </c>
    </row>
    <row r="43" spans="1:1">
      <c r="A43" s="2">
        <v>43952.1423611111</v>
      </c>
    </row>
    <row r="44" spans="1:1">
      <c r="A44" s="2">
        <v>43952.1458333333</v>
      </c>
    </row>
    <row r="45" spans="1:1">
      <c r="A45" s="2">
        <v>43952.1493055556</v>
      </c>
    </row>
    <row r="46" spans="1:1">
      <c r="A46" s="2">
        <v>43952.1527777778</v>
      </c>
    </row>
    <row r="47" spans="1:1">
      <c r="A47" s="2">
        <v>43952.15625</v>
      </c>
    </row>
    <row r="48" spans="1:1">
      <c r="A48" s="2">
        <v>43952.1597222222</v>
      </c>
    </row>
    <row r="49" spans="1:1">
      <c r="A49" s="2">
        <v>43952.1631944444</v>
      </c>
    </row>
    <row r="50" spans="1:1">
      <c r="A50" s="2">
        <v>43952.1666666667</v>
      </c>
    </row>
    <row r="51" spans="1:1">
      <c r="A51" s="2">
        <v>43952.1701388889</v>
      </c>
    </row>
    <row r="52" spans="1:1">
      <c r="A52" s="2">
        <v>43952.1736111111</v>
      </c>
    </row>
    <row r="53" spans="1:1">
      <c r="A53" s="2">
        <v>43952.1770833333</v>
      </c>
    </row>
    <row r="54" spans="1:1">
      <c r="A54" s="2">
        <v>43952.1805555556</v>
      </c>
    </row>
    <row r="55" spans="1:1">
      <c r="A55" s="2">
        <v>43952.1840277778</v>
      </c>
    </row>
    <row r="56" spans="1:1">
      <c r="A56" s="2">
        <v>43952.1875</v>
      </c>
    </row>
    <row r="57" spans="1:1">
      <c r="A57" s="2">
        <v>43952.1909722222</v>
      </c>
    </row>
    <row r="58" spans="1:1">
      <c r="A58" s="2">
        <v>43952.1944444444</v>
      </c>
    </row>
    <row r="59" spans="1:1">
      <c r="A59" s="2">
        <v>43952.1979166667</v>
      </c>
    </row>
    <row r="60" spans="1:1">
      <c r="A60" s="2">
        <v>43952.2013888889</v>
      </c>
    </row>
    <row r="61" spans="1:1">
      <c r="A61" s="2">
        <v>43952.2048611111</v>
      </c>
    </row>
    <row r="62" spans="1:1">
      <c r="A62" s="2">
        <v>43952.2083333333</v>
      </c>
    </row>
    <row r="63" spans="1:1">
      <c r="A63" s="2">
        <v>43952.2118055556</v>
      </c>
    </row>
    <row r="64" spans="1:1">
      <c r="A64" s="2">
        <v>43952.2152777778</v>
      </c>
    </row>
    <row r="65" spans="1:1">
      <c r="A65" s="2">
        <v>43952.21875</v>
      </c>
    </row>
    <row r="66" spans="1:1">
      <c r="A66" s="2">
        <v>43952.2222222222</v>
      </c>
    </row>
    <row r="67" spans="1:1">
      <c r="A67" s="2">
        <v>43952.2256944444</v>
      </c>
    </row>
    <row r="68" spans="1:1">
      <c r="A68" s="2">
        <v>43952.2291666667</v>
      </c>
    </row>
    <row r="69" spans="1:1">
      <c r="A69" s="2">
        <v>43952.2326388889</v>
      </c>
    </row>
    <row r="70" spans="1:1">
      <c r="A70" s="2">
        <v>43952.2361111111</v>
      </c>
    </row>
    <row r="71" spans="1:1">
      <c r="A71" s="2">
        <v>43952.2395833333</v>
      </c>
    </row>
    <row r="72" spans="1:1">
      <c r="A72" s="2">
        <v>43952.2430555556</v>
      </c>
    </row>
    <row r="73" spans="1:1">
      <c r="A73" s="2">
        <v>43952.2465277778</v>
      </c>
    </row>
    <row r="74" spans="1:1">
      <c r="A74" s="2">
        <v>43952.25</v>
      </c>
    </row>
    <row r="75" spans="1:1">
      <c r="A75" s="2">
        <v>43952.2534722222</v>
      </c>
    </row>
    <row r="76" spans="1:1">
      <c r="A76" s="2">
        <v>43952.2569444444</v>
      </c>
    </row>
    <row r="77" spans="1:1">
      <c r="A77" s="2">
        <v>43952.2604166667</v>
      </c>
    </row>
    <row r="78" spans="1:1">
      <c r="A78" s="2">
        <v>43952.2638888889</v>
      </c>
    </row>
    <row r="79" spans="1:1">
      <c r="A79" s="2">
        <v>43952.2673611111</v>
      </c>
    </row>
    <row r="80" spans="1:1">
      <c r="A80" s="2">
        <v>43952.2708333333</v>
      </c>
    </row>
    <row r="81" spans="1:1">
      <c r="A81" s="2">
        <v>43952.2743055556</v>
      </c>
    </row>
    <row r="82" spans="1:1">
      <c r="A82" s="2">
        <v>43952.2777777778</v>
      </c>
    </row>
    <row r="83" spans="1:1">
      <c r="A83" s="2">
        <v>43952.28125</v>
      </c>
    </row>
    <row r="84" spans="1:1">
      <c r="A84" s="2">
        <v>43952.2847222222</v>
      </c>
    </row>
    <row r="85" spans="1:1">
      <c r="A85" s="2">
        <v>43952.2881944444</v>
      </c>
    </row>
    <row r="86" spans="1:1">
      <c r="A86" s="2">
        <v>43952.2916666667</v>
      </c>
    </row>
    <row r="87" spans="1:1">
      <c r="A87" s="2">
        <v>43952.2951388889</v>
      </c>
    </row>
    <row r="88" spans="1:1">
      <c r="A88" s="2">
        <v>43952.2986111111</v>
      </c>
    </row>
    <row r="89" spans="1:1">
      <c r="A89" s="2">
        <v>43952.3020833333</v>
      </c>
    </row>
    <row r="90" spans="1:1">
      <c r="A90" s="2">
        <v>43952.3055555556</v>
      </c>
    </row>
    <row r="91" spans="1:1">
      <c r="A91" s="2">
        <v>43952.3090277778</v>
      </c>
    </row>
    <row r="92" spans="1:1">
      <c r="A92" s="2">
        <v>43952.3125</v>
      </c>
    </row>
    <row r="93" spans="1:1">
      <c r="A93" s="2">
        <v>43952.3159722222</v>
      </c>
    </row>
    <row r="94" spans="1:1">
      <c r="A94" s="2">
        <v>43952.3194444444</v>
      </c>
    </row>
    <row r="95" spans="1:1">
      <c r="A95" s="2">
        <v>43952.3229166667</v>
      </c>
    </row>
    <row r="96" spans="1:1">
      <c r="A96" s="2">
        <v>43952.3263888889</v>
      </c>
    </row>
    <row r="97" spans="1:1">
      <c r="A97" s="2">
        <v>43952.3298611111</v>
      </c>
    </row>
    <row r="98" spans="1:1">
      <c r="A98" s="2">
        <v>43952.3333333333</v>
      </c>
    </row>
    <row r="99" spans="1:1">
      <c r="A99" s="2">
        <v>43952.3368055556</v>
      </c>
    </row>
    <row r="100" spans="1:1">
      <c r="A100" s="2">
        <v>43952.3402777778</v>
      </c>
    </row>
    <row r="101" spans="1:1">
      <c r="A101" s="2">
        <v>43952.34375</v>
      </c>
    </row>
    <row r="102" spans="1:1">
      <c r="A102" s="2">
        <v>43952.3472222222</v>
      </c>
    </row>
    <row r="103" spans="1:1">
      <c r="A103" s="2">
        <v>43952.3506944444</v>
      </c>
    </row>
    <row r="104" spans="1:1">
      <c r="A104" s="2">
        <v>43952.3541666667</v>
      </c>
    </row>
    <row r="105" spans="1:1">
      <c r="A105" s="2">
        <v>43952.3576388889</v>
      </c>
    </row>
    <row r="106" spans="1:1">
      <c r="A106" s="2">
        <v>43952.3611111111</v>
      </c>
    </row>
    <row r="107" spans="1:1">
      <c r="A107" s="2">
        <v>43952.3645833333</v>
      </c>
    </row>
    <row r="108" spans="1:1">
      <c r="A108" s="2">
        <v>43952.3680555556</v>
      </c>
    </row>
    <row r="109" spans="1:1">
      <c r="A109" s="2">
        <v>43952.3715277778</v>
      </c>
    </row>
    <row r="110" spans="1:1">
      <c r="A110" s="2">
        <v>43952.375</v>
      </c>
    </row>
    <row r="111" spans="1:1">
      <c r="A111" s="2">
        <v>43952.3784722222</v>
      </c>
    </row>
    <row r="112" spans="1:1">
      <c r="A112" s="2">
        <v>43952.3819444444</v>
      </c>
    </row>
    <row r="113" spans="1:1">
      <c r="A113" s="2">
        <v>43952.3854166667</v>
      </c>
    </row>
    <row r="114" spans="1:1">
      <c r="A114" s="2">
        <v>43952.3888888889</v>
      </c>
    </row>
    <row r="115" spans="1:1">
      <c r="A115" s="2">
        <v>43952.3923611111</v>
      </c>
    </row>
    <row r="116" spans="1:1">
      <c r="A116" s="2">
        <v>43952.3958333333</v>
      </c>
    </row>
    <row r="117" spans="1:1">
      <c r="A117" s="2">
        <v>43952.3993055556</v>
      </c>
    </row>
    <row r="118" spans="1:1">
      <c r="A118" s="2">
        <v>43952.4027777778</v>
      </c>
    </row>
    <row r="119" spans="1:1">
      <c r="A119" s="2">
        <v>43952.40625</v>
      </c>
    </row>
    <row r="120" spans="1:1">
      <c r="A120" s="2">
        <v>43952.4097222222</v>
      </c>
    </row>
    <row r="121" spans="1:1">
      <c r="A121" s="2">
        <v>43952.4131944444</v>
      </c>
    </row>
    <row r="122" spans="1:1">
      <c r="A122" s="2">
        <v>43952.4166666667</v>
      </c>
    </row>
    <row r="123" spans="1:1">
      <c r="A123" s="2">
        <v>43952.4201388889</v>
      </c>
    </row>
    <row r="124" spans="1:1">
      <c r="A124" s="2">
        <v>43952.4236111111</v>
      </c>
    </row>
    <row r="125" spans="1:1">
      <c r="A125" s="2">
        <v>43952.4270833333</v>
      </c>
    </row>
    <row r="126" spans="1:1">
      <c r="A126" s="2">
        <v>43952.4305555556</v>
      </c>
    </row>
    <row r="127" spans="1:1">
      <c r="A127" s="2">
        <v>43952.4340277778</v>
      </c>
    </row>
    <row r="128" spans="1:1">
      <c r="A128" s="2">
        <v>43952.4375</v>
      </c>
    </row>
    <row r="129" spans="1:1">
      <c r="A129" s="2">
        <v>43952.4409722222</v>
      </c>
    </row>
    <row r="130" spans="1:1">
      <c r="A130" s="2">
        <v>43952.4444444444</v>
      </c>
    </row>
    <row r="131" spans="1:1">
      <c r="A131" s="2">
        <v>43952.4479166667</v>
      </c>
    </row>
    <row r="132" spans="1:1">
      <c r="A132" s="2">
        <v>43952.4513888889</v>
      </c>
    </row>
    <row r="133" spans="1:1">
      <c r="A133" s="2">
        <v>43952.4548611111</v>
      </c>
    </row>
    <row r="134" spans="1:1">
      <c r="A134" s="2">
        <v>43952.4583333333</v>
      </c>
    </row>
    <row r="135" spans="1:1">
      <c r="A135" s="2">
        <v>43952.4618055556</v>
      </c>
    </row>
    <row r="136" spans="1:1">
      <c r="A136" s="2">
        <v>43952.4652777778</v>
      </c>
    </row>
    <row r="137" spans="1:1">
      <c r="A137" s="2">
        <v>43952.46875</v>
      </c>
    </row>
    <row r="138" spans="1:1">
      <c r="A138" s="2">
        <v>43952.4722222222</v>
      </c>
    </row>
    <row r="139" spans="1:1">
      <c r="A139" s="2">
        <v>43952.4756944444</v>
      </c>
    </row>
    <row r="140" spans="1:1">
      <c r="A140" s="2">
        <v>43952.4791666667</v>
      </c>
    </row>
    <row r="141" spans="1:1">
      <c r="A141" s="2">
        <v>43952.4826388889</v>
      </c>
    </row>
    <row r="142" spans="1:1">
      <c r="A142" s="2">
        <v>43952.4861111111</v>
      </c>
    </row>
    <row r="143" spans="1:1">
      <c r="A143" s="2">
        <v>43952.4895833333</v>
      </c>
    </row>
    <row r="144" spans="1:1">
      <c r="A144" s="2">
        <v>43952.4930555556</v>
      </c>
    </row>
    <row r="145" spans="1:1">
      <c r="A145" s="2">
        <v>43952.4965277778</v>
      </c>
    </row>
    <row r="146" spans="1:1">
      <c r="A146" s="2">
        <v>43952.5</v>
      </c>
    </row>
    <row r="147" spans="1:1">
      <c r="A147" s="2">
        <v>43952.5034722222</v>
      </c>
    </row>
    <row r="148" spans="1:1">
      <c r="A148" s="2">
        <v>43952.5069444444</v>
      </c>
    </row>
    <row r="149" spans="1:1">
      <c r="A149" s="2">
        <v>43952.5104166667</v>
      </c>
    </row>
    <row r="150" spans="1:1">
      <c r="A150" s="2">
        <v>43952.5138888889</v>
      </c>
    </row>
    <row r="151" spans="1:1">
      <c r="A151" s="2">
        <v>43952.5173611111</v>
      </c>
    </row>
    <row r="152" spans="1:1">
      <c r="A152" s="2">
        <v>43952.5208333333</v>
      </c>
    </row>
    <row r="153" spans="1:1">
      <c r="A153" s="2">
        <v>43952.5243055556</v>
      </c>
    </row>
    <row r="154" spans="1:1">
      <c r="A154" s="2">
        <v>43952.5277777778</v>
      </c>
    </row>
    <row r="155" spans="1:1">
      <c r="A155" s="2">
        <v>43952.53125</v>
      </c>
    </row>
    <row r="156" spans="1:1">
      <c r="A156" s="2">
        <v>43952.5347222222</v>
      </c>
    </row>
    <row r="157" spans="1:1">
      <c r="A157" s="2">
        <v>43952.5381944444</v>
      </c>
    </row>
    <row r="158" spans="1:1">
      <c r="A158" s="2">
        <v>43952.5416666667</v>
      </c>
    </row>
    <row r="159" spans="1:1">
      <c r="A159" s="2">
        <v>43952.5451388889</v>
      </c>
    </row>
    <row r="160" spans="1:1">
      <c r="A160" s="2">
        <v>43952.5486111111</v>
      </c>
    </row>
    <row r="161" spans="1:1">
      <c r="A161" s="2">
        <v>43952.5520833333</v>
      </c>
    </row>
    <row r="162" spans="1:1">
      <c r="A162" s="2">
        <v>43952.5555555556</v>
      </c>
    </row>
    <row r="163" spans="1:1">
      <c r="A163" s="2">
        <v>43952.5590277778</v>
      </c>
    </row>
    <row r="164" spans="1:1">
      <c r="A164" s="2">
        <v>43952.5625</v>
      </c>
    </row>
    <row r="165" spans="1:1">
      <c r="A165" s="2">
        <v>43952.5659722222</v>
      </c>
    </row>
    <row r="166" spans="1:1">
      <c r="A166" s="2">
        <v>43952.5694444444</v>
      </c>
    </row>
    <row r="167" spans="1:1">
      <c r="A167" s="2">
        <v>43952.5729166667</v>
      </c>
    </row>
    <row r="168" spans="1:1">
      <c r="A168" s="2">
        <v>43952.5763888889</v>
      </c>
    </row>
    <row r="169" spans="1:1">
      <c r="A169" s="2">
        <v>43952.5798611111</v>
      </c>
    </row>
    <row r="170" spans="1:1">
      <c r="A170" s="2">
        <v>43952.5833333333</v>
      </c>
    </row>
    <row r="171" spans="1:1">
      <c r="A171" s="2">
        <v>43952.5868055556</v>
      </c>
    </row>
    <row r="172" spans="1:1">
      <c r="A172" s="2">
        <v>43952.5902777778</v>
      </c>
    </row>
    <row r="173" spans="1:1">
      <c r="A173" s="2">
        <v>43952.59375</v>
      </c>
    </row>
    <row r="174" spans="1:1">
      <c r="A174" s="2">
        <v>43952.5972222222</v>
      </c>
    </row>
    <row r="175" spans="1:1">
      <c r="A175" s="2">
        <v>43952.6006944444</v>
      </c>
    </row>
    <row r="176" spans="1:1">
      <c r="A176" s="2">
        <v>43952.6041666667</v>
      </c>
    </row>
    <row r="177" spans="1:1">
      <c r="A177" s="2">
        <v>43952.6076388889</v>
      </c>
    </row>
    <row r="178" spans="1:1">
      <c r="A178" s="2">
        <v>43952.6111111111</v>
      </c>
    </row>
    <row r="179" spans="1:1">
      <c r="A179" s="2">
        <v>43952.6145833333</v>
      </c>
    </row>
    <row r="180" spans="1:1">
      <c r="A180" s="2">
        <v>43952.6180555556</v>
      </c>
    </row>
    <row r="181" spans="1:1">
      <c r="A181" s="2">
        <v>43952.6215277778</v>
      </c>
    </row>
    <row r="182" spans="1:1">
      <c r="A182" s="2">
        <v>43952.625</v>
      </c>
    </row>
    <row r="183" spans="1:1">
      <c r="A183" s="2">
        <v>43952.6284722222</v>
      </c>
    </row>
    <row r="184" spans="1:1">
      <c r="A184" s="2">
        <v>43952.6319444444</v>
      </c>
    </row>
    <row r="185" spans="1:1">
      <c r="A185" s="2">
        <v>43952.6354166667</v>
      </c>
    </row>
    <row r="186" spans="1:1">
      <c r="A186" s="2">
        <v>43952.6388888889</v>
      </c>
    </row>
    <row r="187" spans="1:1">
      <c r="A187" s="2">
        <v>43952.6423611111</v>
      </c>
    </row>
    <row r="188" spans="1:1">
      <c r="A188" s="2">
        <v>43952.6458333333</v>
      </c>
    </row>
    <row r="189" spans="1:1">
      <c r="A189" s="2">
        <v>43952.6493055556</v>
      </c>
    </row>
    <row r="190" spans="1:1">
      <c r="A190" s="2">
        <v>43952.6527777778</v>
      </c>
    </row>
    <row r="191" spans="1:1">
      <c r="A191" s="2">
        <v>43952.65625</v>
      </c>
    </row>
    <row r="192" spans="1:1">
      <c r="A192" s="2">
        <v>43952.6597222222</v>
      </c>
    </row>
    <row r="193" spans="1:1">
      <c r="A193" s="2">
        <v>43952.6631944444</v>
      </c>
    </row>
    <row r="194" spans="1:1">
      <c r="A194" s="2">
        <v>43952.6666666667</v>
      </c>
    </row>
    <row r="195" spans="1:1">
      <c r="A195" s="2">
        <v>43952.6701388889</v>
      </c>
    </row>
    <row r="196" spans="1:1">
      <c r="A196" s="2">
        <v>43952.6736111111</v>
      </c>
    </row>
    <row r="197" spans="1:1">
      <c r="A197" s="2">
        <v>43952.6770833333</v>
      </c>
    </row>
    <row r="198" spans="1:1">
      <c r="A198" s="2">
        <v>43952.6805555556</v>
      </c>
    </row>
    <row r="199" spans="1:1">
      <c r="A199" s="2">
        <v>43952.6840277778</v>
      </c>
    </row>
    <row r="200" spans="1:1">
      <c r="A200" s="2">
        <v>43952.6875</v>
      </c>
    </row>
    <row r="201" spans="1:1">
      <c r="A201" s="2">
        <v>43952.6909722222</v>
      </c>
    </row>
    <row r="202" spans="1:1">
      <c r="A202" s="2">
        <v>43952.6944444444</v>
      </c>
    </row>
    <row r="203" spans="1:1">
      <c r="A203" s="2">
        <v>43952.6979166667</v>
      </c>
    </row>
    <row r="204" spans="1:1">
      <c r="A204" s="2">
        <v>43952.7013888889</v>
      </c>
    </row>
    <row r="205" spans="1:1">
      <c r="A205" s="2">
        <v>43952.7048611111</v>
      </c>
    </row>
    <row r="206" spans="1:1">
      <c r="A206" s="2">
        <v>43952.7083333333</v>
      </c>
    </row>
    <row r="207" spans="1:1">
      <c r="A207" s="2">
        <v>43952.7118055556</v>
      </c>
    </row>
    <row r="208" spans="1:1">
      <c r="A208" s="2">
        <v>43952.7152777778</v>
      </c>
    </row>
    <row r="209" spans="1:1">
      <c r="A209" s="2">
        <v>43952.71875</v>
      </c>
    </row>
    <row r="210" spans="1:1">
      <c r="A210" s="2">
        <v>43952.7222222222</v>
      </c>
    </row>
    <row r="211" spans="1:1">
      <c r="A211" s="2">
        <v>43952.7256944444</v>
      </c>
    </row>
    <row r="212" spans="1:1">
      <c r="A212" s="2">
        <v>43952.7291666667</v>
      </c>
    </row>
    <row r="213" spans="1:1">
      <c r="A213" s="2">
        <v>43952.7326388889</v>
      </c>
    </row>
    <row r="214" spans="1:1">
      <c r="A214" s="2">
        <v>43952.7361111111</v>
      </c>
    </row>
    <row r="215" spans="1:1">
      <c r="A215" s="2">
        <v>43952.7395833333</v>
      </c>
    </row>
    <row r="216" spans="1:1">
      <c r="A216" s="2">
        <v>43952.7430555556</v>
      </c>
    </row>
    <row r="217" spans="1:1">
      <c r="A217" s="2">
        <v>43952.7465277778</v>
      </c>
    </row>
    <row r="218" spans="1:1">
      <c r="A218" s="2">
        <v>43952.75</v>
      </c>
    </row>
    <row r="219" spans="1:1">
      <c r="A219" s="2">
        <v>43952.7534722222</v>
      </c>
    </row>
    <row r="220" spans="1:1">
      <c r="A220" s="2">
        <v>43952.7569444444</v>
      </c>
    </row>
    <row r="221" spans="1:1">
      <c r="A221" s="2">
        <v>43952.7604166667</v>
      </c>
    </row>
    <row r="222" spans="1:1">
      <c r="A222" s="2">
        <v>43952.7638888889</v>
      </c>
    </row>
    <row r="223" spans="1:1">
      <c r="A223" s="2">
        <v>43952.7673611111</v>
      </c>
    </row>
    <row r="224" spans="1:1">
      <c r="A224" s="2">
        <v>43952.7708333333</v>
      </c>
    </row>
    <row r="225" spans="1:1">
      <c r="A225" s="2">
        <v>43952.7743055556</v>
      </c>
    </row>
    <row r="226" spans="1:1">
      <c r="A226" s="2">
        <v>43952.7777777778</v>
      </c>
    </row>
    <row r="227" spans="1:1">
      <c r="A227" s="2">
        <v>43952.78125</v>
      </c>
    </row>
    <row r="228" spans="1:1">
      <c r="A228" s="2">
        <v>43952.7847222222</v>
      </c>
    </row>
    <row r="229" spans="1:1">
      <c r="A229" s="2">
        <v>43952.7881944444</v>
      </c>
    </row>
    <row r="230" spans="1:1">
      <c r="A230" s="2">
        <v>43952.7916666667</v>
      </c>
    </row>
    <row r="231" spans="1:1">
      <c r="A231" s="2">
        <v>43952.7951388889</v>
      </c>
    </row>
    <row r="232" spans="1:1">
      <c r="A232" s="2">
        <v>43952.7986111111</v>
      </c>
    </row>
    <row r="233" spans="1:1">
      <c r="A233" s="2">
        <v>43952.8020833333</v>
      </c>
    </row>
    <row r="234" spans="1:1">
      <c r="A234" s="2">
        <v>43952.8055555556</v>
      </c>
    </row>
    <row r="235" spans="1:1">
      <c r="A235" s="2">
        <v>43952.8090277778</v>
      </c>
    </row>
    <row r="236" spans="1:1">
      <c r="A236" s="2">
        <v>43952.8125</v>
      </c>
    </row>
    <row r="237" spans="1:1">
      <c r="A237" s="2">
        <v>43952.8159722222</v>
      </c>
    </row>
    <row r="238" spans="1:1">
      <c r="A238" s="2">
        <v>43952.8194444444</v>
      </c>
    </row>
    <row r="239" spans="1:1">
      <c r="A239" s="2">
        <v>43952.8229166667</v>
      </c>
    </row>
    <row r="240" spans="1:1">
      <c r="A240" s="2">
        <v>43952.8263888889</v>
      </c>
    </row>
    <row r="241" spans="1:1">
      <c r="A241" s="2">
        <v>43952.8298611111</v>
      </c>
    </row>
    <row r="242" spans="1:1">
      <c r="A242" s="2">
        <v>43952.8333333333</v>
      </c>
    </row>
    <row r="243" spans="1:1">
      <c r="A243" s="2">
        <v>43952.8368055556</v>
      </c>
    </row>
    <row r="244" spans="1:1">
      <c r="A244" s="2">
        <v>43952.8402777778</v>
      </c>
    </row>
    <row r="245" spans="1:1">
      <c r="A245" s="2">
        <v>43952.84375</v>
      </c>
    </row>
    <row r="246" spans="1:1">
      <c r="A246" s="2">
        <v>43952.8472222222</v>
      </c>
    </row>
    <row r="247" spans="1:1">
      <c r="A247" s="2">
        <v>43952.8506944444</v>
      </c>
    </row>
    <row r="248" spans="1:1">
      <c r="A248" s="2">
        <v>43952.8541666667</v>
      </c>
    </row>
    <row r="249" spans="1:1">
      <c r="A249" s="2">
        <v>43952.8576388889</v>
      </c>
    </row>
    <row r="250" spans="1:1">
      <c r="A250" s="2">
        <v>43952.8611111111</v>
      </c>
    </row>
    <row r="251" spans="1:1">
      <c r="A251" s="2">
        <v>43952.8645833333</v>
      </c>
    </row>
    <row r="252" spans="1:1">
      <c r="A252" s="2">
        <v>43952.8680555556</v>
      </c>
    </row>
    <row r="253" spans="1:1">
      <c r="A253" s="2">
        <v>43952.8715277778</v>
      </c>
    </row>
    <row r="254" spans="1:1">
      <c r="A254" s="2">
        <v>43952.875</v>
      </c>
    </row>
    <row r="255" spans="1:1">
      <c r="A255" s="2">
        <v>43952.8784722222</v>
      </c>
    </row>
    <row r="256" spans="1:1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">
      <c r="A1393" s="2">
        <v>43956.8298611111</v>
      </c>
    </row>
    <row r="1394" spans="1:1">
      <c r="A1394" s="2">
        <v>43956.8333333333</v>
      </c>
    </row>
    <row r="1395" spans="1:1">
      <c r="A1395" s="2">
        <v>43956.8368055556</v>
      </c>
    </row>
    <row r="1396" spans="1:1">
      <c r="A1396" s="2">
        <v>43956.8402777778</v>
      </c>
    </row>
    <row r="1397" spans="1:1">
      <c r="A1397" s="2">
        <v>43956.84375</v>
      </c>
    </row>
    <row r="1398" spans="1:1">
      <c r="A1398" s="2">
        <v>43956.8472222222</v>
      </c>
    </row>
    <row r="1399" spans="1:1">
      <c r="A1399" s="2">
        <v>43956.8506944444</v>
      </c>
    </row>
    <row r="1400" spans="1:1">
      <c r="A1400" s="2">
        <v>43956.8541666667</v>
      </c>
    </row>
    <row r="1401" spans="1:1">
      <c r="A1401" s="2">
        <v>43956.8576388889</v>
      </c>
    </row>
    <row r="1402" spans="1:1">
      <c r="A1402" s="2">
        <v>43956.8611111111</v>
      </c>
    </row>
    <row r="1403" spans="1:1">
      <c r="A1403" s="2">
        <v>43956.8645833333</v>
      </c>
    </row>
    <row r="1404" spans="1:1">
      <c r="A1404" s="2">
        <v>43956.8680555556</v>
      </c>
    </row>
    <row r="1405" spans="1:1">
      <c r="A1405" s="2">
        <v>43956.8715277778</v>
      </c>
    </row>
    <row r="1406" spans="1:1">
      <c r="A1406" s="2">
        <v>43956.875</v>
      </c>
    </row>
    <row r="1407" spans="1:1">
      <c r="A1407" s="2">
        <v>43956.8784722222</v>
      </c>
    </row>
    <row r="1408" spans="1:1">
      <c r="A1408" s="2">
        <v>43956.8819444444</v>
      </c>
    </row>
    <row r="1409" spans="1:1">
      <c r="A1409" s="2">
        <v>43956.8854166667</v>
      </c>
    </row>
    <row r="1410" spans="1:1">
      <c r="A1410" s="2">
        <v>43956.8888888889</v>
      </c>
    </row>
    <row r="1411" spans="1:1">
      <c r="A1411" s="2">
        <v>43956.8923611111</v>
      </c>
    </row>
    <row r="1412" spans="1:1">
      <c r="A1412" s="2">
        <v>43956.8958333333</v>
      </c>
    </row>
    <row r="1413" spans="1:1">
      <c r="A1413" s="2">
        <v>43956.8993055556</v>
      </c>
    </row>
    <row r="1414" spans="1:1">
      <c r="A1414" s="2">
        <v>43956.9027777778</v>
      </c>
    </row>
    <row r="1415" spans="1:1">
      <c r="A1415" s="2">
        <v>43956.90625</v>
      </c>
    </row>
    <row r="1416" spans="1:1">
      <c r="A1416" s="2">
        <v>43956.9097222222</v>
      </c>
    </row>
    <row r="1417" spans="1:1">
      <c r="A1417" s="2">
        <v>43956.9131944444</v>
      </c>
    </row>
    <row r="1418" spans="1:1">
      <c r="A1418" s="2">
        <v>43956.9166666667</v>
      </c>
    </row>
    <row r="1419" spans="1:1">
      <c r="A1419" s="2">
        <v>43956.9201388889</v>
      </c>
    </row>
    <row r="1420" spans="1:1">
      <c r="A1420" s="2">
        <v>43956.9236111111</v>
      </c>
    </row>
    <row r="1421" spans="1:1">
      <c r="A1421" s="2">
        <v>43956.9270833333</v>
      </c>
    </row>
    <row r="1422" spans="1:1">
      <c r="A1422" s="2">
        <v>43956.9305555556</v>
      </c>
    </row>
    <row r="1423" spans="1:1">
      <c r="A1423" s="2">
        <v>43956.9340277778</v>
      </c>
    </row>
    <row r="1424" spans="1:1">
      <c r="A1424" s="2">
        <v>43956.9375</v>
      </c>
    </row>
    <row r="1425" spans="1:1">
      <c r="A1425" s="2">
        <v>43956.9409722222</v>
      </c>
    </row>
    <row r="1426" spans="1:1">
      <c r="A1426" s="2">
        <v>43956.9444444444</v>
      </c>
    </row>
    <row r="1427" spans="1:1">
      <c r="A1427" s="2">
        <v>43956.9479166667</v>
      </c>
    </row>
    <row r="1428" spans="1:1">
      <c r="A1428" s="2">
        <v>43956.9513888889</v>
      </c>
    </row>
    <row r="1429" spans="1:1">
      <c r="A1429" s="2">
        <v>43956.9548611111</v>
      </c>
    </row>
    <row r="1430" spans="1:1">
      <c r="A1430" s="2">
        <v>43956.9583333333</v>
      </c>
    </row>
    <row r="1431" spans="1:1">
      <c r="A1431" s="2">
        <v>43956.9618055556</v>
      </c>
    </row>
    <row r="1432" spans="1:1">
      <c r="A1432" s="2">
        <v>43956.9652777778</v>
      </c>
    </row>
    <row r="1433" spans="1:1">
      <c r="A1433" s="2">
        <v>43956.96875</v>
      </c>
    </row>
    <row r="1434" spans="1:1">
      <c r="A1434" s="2">
        <v>43956.9722222222</v>
      </c>
    </row>
    <row r="1435" spans="1:1">
      <c r="A1435" s="2">
        <v>43956.9756944444</v>
      </c>
    </row>
    <row r="1436" spans="1:1">
      <c r="A1436" s="2">
        <v>43956.9791666667</v>
      </c>
    </row>
    <row r="1437" spans="1:1">
      <c r="A1437" s="2">
        <v>43956.9826388889</v>
      </c>
    </row>
    <row r="1438" spans="1:1">
      <c r="A1438" s="2">
        <v>43956.9861111111</v>
      </c>
    </row>
    <row r="1439" spans="1:1">
      <c r="A1439" s="2">
        <v>43956.9895833333</v>
      </c>
    </row>
    <row r="1440" spans="1:1">
      <c r="A1440" s="2">
        <v>43956.9930555556</v>
      </c>
    </row>
    <row r="1441" spans="1:1">
      <c r="A1441" s="2">
        <v>43956.9965277778</v>
      </c>
    </row>
    <row r="1442" spans="1:1">
      <c r="A1442" s="2">
        <v>43957</v>
      </c>
    </row>
    <row r="1443" spans="1:1">
      <c r="A1443" s="2">
        <v>43957.0034722222</v>
      </c>
    </row>
    <row r="1444" spans="1:1">
      <c r="A1444" s="2">
        <v>43957.0069444444</v>
      </c>
    </row>
    <row r="1445" spans="1:1">
      <c r="A1445" s="2">
        <v>43957.0104166667</v>
      </c>
    </row>
    <row r="1446" spans="1:1">
      <c r="A1446" s="2">
        <v>43957.0138888889</v>
      </c>
    </row>
    <row r="1447" spans="1:1">
      <c r="A1447" s="2">
        <v>43957.0173611111</v>
      </c>
    </row>
    <row r="1448" spans="1:1">
      <c r="A1448" s="2">
        <v>43957.0208333333</v>
      </c>
    </row>
    <row r="1449" spans="1:1">
      <c r="A1449" s="2">
        <v>43957.0243055556</v>
      </c>
    </row>
    <row r="1450" spans="1:1">
      <c r="A1450" s="2">
        <v>43957.0277777778</v>
      </c>
    </row>
    <row r="1451" spans="1:1">
      <c r="A1451" s="2">
        <v>43957.03125</v>
      </c>
    </row>
    <row r="1452" spans="1:1">
      <c r="A1452" s="2">
        <v>43957.0347222222</v>
      </c>
    </row>
    <row r="1453" spans="1:1">
      <c r="A1453" s="2">
        <v>43957.0381944444</v>
      </c>
    </row>
    <row r="1454" spans="1:1">
      <c r="A1454" s="2">
        <v>43957.0416666667</v>
      </c>
    </row>
    <row r="1455" spans="1:1">
      <c r="A1455" s="2">
        <v>43957.0451388889</v>
      </c>
    </row>
    <row r="1456" spans="1:1">
      <c r="A1456" s="2">
        <v>43957.0486111111</v>
      </c>
    </row>
    <row r="1457" spans="1:1">
      <c r="A1457" s="2">
        <v>43957.0520833333</v>
      </c>
    </row>
    <row r="1458" spans="1:1">
      <c r="A1458" s="2">
        <v>43957.0555555556</v>
      </c>
    </row>
    <row r="1459" spans="1:1">
      <c r="A1459" s="2">
        <v>43957.0590277778</v>
      </c>
    </row>
    <row r="1460" spans="1:1">
      <c r="A1460" s="2">
        <v>43957.0625</v>
      </c>
    </row>
    <row r="1461" spans="1:1">
      <c r="A1461" s="2">
        <v>43957.0659722222</v>
      </c>
    </row>
    <row r="1462" spans="1:1">
      <c r="A1462" s="2">
        <v>43957.0694444444</v>
      </c>
    </row>
    <row r="1463" spans="1:1">
      <c r="A1463" s="2">
        <v>43957.0729166667</v>
      </c>
    </row>
    <row r="1464" spans="1:1">
      <c r="A1464" s="2">
        <v>43957.0763888889</v>
      </c>
    </row>
    <row r="1465" spans="1:1">
      <c r="A1465" s="2">
        <v>43957.0798611111</v>
      </c>
    </row>
    <row r="1466" spans="1:1">
      <c r="A1466" s="2">
        <v>43957.0833333333</v>
      </c>
    </row>
    <row r="1467" spans="1:1">
      <c r="A1467" s="2">
        <v>43957.0868055556</v>
      </c>
    </row>
    <row r="1468" spans="1:1">
      <c r="A1468" s="2">
        <v>43957.0902777778</v>
      </c>
    </row>
    <row r="1469" spans="1:1">
      <c r="A1469" s="2">
        <v>43957.09375</v>
      </c>
    </row>
    <row r="1470" spans="1:1">
      <c r="A1470" s="2">
        <v>43957.0972222222</v>
      </c>
    </row>
    <row r="1471" spans="1:1">
      <c r="A1471" s="2">
        <v>43957.1006944444</v>
      </c>
    </row>
    <row r="1472" spans="1:1">
      <c r="A1472" s="2">
        <v>43957.1041666667</v>
      </c>
    </row>
    <row r="1473" spans="1:1">
      <c r="A1473" s="2">
        <v>43957.1076388889</v>
      </c>
    </row>
    <row r="1474" spans="1:1">
      <c r="A1474" s="2">
        <v>43957.1111111111</v>
      </c>
    </row>
    <row r="1475" spans="1:1">
      <c r="A1475" s="2">
        <v>43957.1145833333</v>
      </c>
    </row>
    <row r="1476" spans="1:1">
      <c r="A1476" s="2">
        <v>43957.1180555556</v>
      </c>
    </row>
    <row r="1477" spans="1:1">
      <c r="A1477" s="2">
        <v>43957.1215277778</v>
      </c>
    </row>
    <row r="1478" spans="1:1">
      <c r="A1478" s="2">
        <v>43957.125</v>
      </c>
    </row>
    <row r="1479" spans="1:1">
      <c r="A1479" s="2">
        <v>43957.1284722222</v>
      </c>
    </row>
    <row r="1480" spans="1:1">
      <c r="A1480" s="2">
        <v>43957.1319444444</v>
      </c>
    </row>
    <row r="1481" spans="1:1">
      <c r="A1481" s="2">
        <v>43957.1354166667</v>
      </c>
    </row>
    <row r="1482" spans="1:1">
      <c r="A1482" s="2">
        <v>43957.1388888889</v>
      </c>
    </row>
    <row r="1483" spans="1:1">
      <c r="A1483" s="2">
        <v>43957.1423611111</v>
      </c>
    </row>
    <row r="1484" spans="1:1">
      <c r="A1484" s="2">
        <v>43957.1458333333</v>
      </c>
    </row>
    <row r="1485" spans="1:1">
      <c r="A1485" s="2">
        <v>43957.1493055556</v>
      </c>
    </row>
    <row r="1486" spans="1:1">
      <c r="A1486" s="2">
        <v>43957.1527777778</v>
      </c>
    </row>
    <row r="1487" spans="1:1">
      <c r="A1487" s="2">
        <v>43957.15625</v>
      </c>
    </row>
    <row r="1488" spans="1:1">
      <c r="A1488" s="2">
        <v>43957.1597222222</v>
      </c>
    </row>
    <row r="1489" spans="1:1">
      <c r="A1489" s="2">
        <v>43957.1631944444</v>
      </c>
    </row>
    <row r="1490" spans="1:1">
      <c r="A1490" s="2">
        <v>43957.1666666667</v>
      </c>
    </row>
    <row r="1491" spans="1:1">
      <c r="A1491" s="2">
        <v>43957.1701388889</v>
      </c>
    </row>
    <row r="1492" spans="1:1">
      <c r="A1492" s="2">
        <v>43957.1736111111</v>
      </c>
    </row>
    <row r="1493" spans="1:1">
      <c r="A1493" s="2">
        <v>43957.1770833333</v>
      </c>
    </row>
    <row r="1494" spans="1:1">
      <c r="A1494" s="2">
        <v>43957.1805555556</v>
      </c>
    </row>
    <row r="1495" spans="1:1">
      <c r="A1495" s="2">
        <v>43957.1840277778</v>
      </c>
    </row>
    <row r="1496" spans="1:1">
      <c r="A1496" s="2">
        <v>43957.1875</v>
      </c>
    </row>
    <row r="1497" spans="1:1">
      <c r="A1497" s="2">
        <v>43957.1909722222</v>
      </c>
    </row>
    <row r="1498" spans="1:1">
      <c r="A1498" s="2">
        <v>43957.1944444444</v>
      </c>
    </row>
    <row r="1499" spans="1:1">
      <c r="A1499" s="2">
        <v>43957.1979166667</v>
      </c>
    </row>
    <row r="1500" spans="1:1">
      <c r="A1500" s="2">
        <v>43957.2013888889</v>
      </c>
    </row>
    <row r="1501" spans="1:1">
      <c r="A1501" s="2">
        <v>43957.2048611111</v>
      </c>
    </row>
    <row r="1502" spans="1:1">
      <c r="A1502" s="2">
        <v>43957.2083333333</v>
      </c>
    </row>
    <row r="1503" spans="1:1">
      <c r="A1503" s="2">
        <v>43957.2118055556</v>
      </c>
    </row>
    <row r="1504" spans="1:1">
      <c r="A1504" s="2">
        <v>43957.2152777778</v>
      </c>
    </row>
    <row r="1505" spans="1:1">
      <c r="A1505" s="2">
        <v>43957.21875</v>
      </c>
    </row>
    <row r="1506" spans="1:1">
      <c r="A1506" s="2">
        <v>43957.2222222222</v>
      </c>
    </row>
    <row r="1507" spans="1:1">
      <c r="A1507" s="2">
        <v>43957.2256944444</v>
      </c>
    </row>
    <row r="1508" spans="1:1">
      <c r="A1508" s="2">
        <v>43957.2291666667</v>
      </c>
    </row>
    <row r="1509" spans="1:1">
      <c r="A1509" s="2">
        <v>43957.2326388889</v>
      </c>
    </row>
    <row r="1510" spans="1:1">
      <c r="A1510" s="2">
        <v>43957.2361111111</v>
      </c>
    </row>
    <row r="1511" spans="1:1">
      <c r="A1511" s="2">
        <v>43957.2395833333</v>
      </c>
    </row>
    <row r="1512" spans="1:1">
      <c r="A1512" s="2">
        <v>43957.2430555556</v>
      </c>
    </row>
    <row r="1513" spans="1:1">
      <c r="A1513" s="2">
        <v>43957.2465277778</v>
      </c>
    </row>
    <row r="1514" spans="1:1">
      <c r="A1514" s="2">
        <v>43957.25</v>
      </c>
    </row>
    <row r="1515" spans="1:1">
      <c r="A1515" s="2">
        <v>43957.2534722222</v>
      </c>
    </row>
    <row r="1516" spans="1:1">
      <c r="A1516" s="2">
        <v>43957.2569444444</v>
      </c>
    </row>
    <row r="1517" spans="1:1">
      <c r="A1517" s="2">
        <v>43957.2604166667</v>
      </c>
    </row>
    <row r="1518" spans="1:1">
      <c r="A1518" s="2">
        <v>43957.2638888889</v>
      </c>
    </row>
    <row r="1519" spans="1:1">
      <c r="A1519" s="2">
        <v>43957.2673611111</v>
      </c>
    </row>
    <row r="1520" spans="1:1">
      <c r="A1520" s="2">
        <v>43957.2708333333</v>
      </c>
    </row>
    <row r="1521" spans="1:1">
      <c r="A1521" s="2">
        <v>43957.2743055556</v>
      </c>
    </row>
    <row r="1522" spans="1:1">
      <c r="A1522" s="2">
        <v>43957.2777777778</v>
      </c>
    </row>
    <row r="1523" spans="1:1">
      <c r="A1523" s="2">
        <v>43957.28125</v>
      </c>
    </row>
    <row r="1524" spans="1:1">
      <c r="A1524" s="2">
        <v>43957.2847222222</v>
      </c>
    </row>
    <row r="1525" spans="1:1">
      <c r="A1525" s="2">
        <v>43957.2881944444</v>
      </c>
    </row>
    <row r="1526" spans="1:1">
      <c r="A1526" s="2">
        <v>43957.2916666667</v>
      </c>
    </row>
    <row r="1527" spans="1:1">
      <c r="A1527" s="2">
        <v>43957.2951388889</v>
      </c>
    </row>
    <row r="1528" spans="1:1">
      <c r="A1528" s="2">
        <v>43957.2986111111</v>
      </c>
    </row>
    <row r="1529" spans="1:1">
      <c r="A1529" s="2">
        <v>43957.3020833333</v>
      </c>
    </row>
    <row r="1530" spans="1:1">
      <c r="A1530" s="2">
        <v>43957.3055555556</v>
      </c>
    </row>
    <row r="1531" spans="1:1">
      <c r="A1531" s="2">
        <v>43957.3090277778</v>
      </c>
    </row>
    <row r="1532" spans="1:1">
      <c r="A1532" s="2">
        <v>43957.3125</v>
      </c>
    </row>
    <row r="1533" spans="1:1">
      <c r="A1533" s="2">
        <v>43957.3159722222</v>
      </c>
    </row>
    <row r="1534" spans="1:1">
      <c r="A1534" s="2">
        <v>43957.3194444444</v>
      </c>
    </row>
    <row r="1535" spans="1:1">
      <c r="A1535" s="2">
        <v>43957.3229166667</v>
      </c>
    </row>
    <row r="1536" spans="1:1">
      <c r="A1536" s="2">
        <v>43957.3263888889</v>
      </c>
    </row>
    <row r="1537" spans="1:1">
      <c r="A1537" s="2">
        <v>43957.3298611111</v>
      </c>
    </row>
    <row r="1538" spans="1:1">
      <c r="A1538" s="2">
        <v>43957.3333333333</v>
      </c>
    </row>
    <row r="1539" spans="1:1">
      <c r="A1539" s="2">
        <v>43957.3368055556</v>
      </c>
    </row>
    <row r="1540" spans="1:1">
      <c r="A1540" s="2">
        <v>43957.3402777778</v>
      </c>
    </row>
    <row r="1541" spans="1:1">
      <c r="A1541" s="2">
        <v>43957.34375</v>
      </c>
    </row>
    <row r="1542" spans="1:1">
      <c r="A1542" s="2">
        <v>43957.3472222222</v>
      </c>
    </row>
    <row r="1543" spans="1:1">
      <c r="A1543" s="2">
        <v>43957.3506944444</v>
      </c>
    </row>
    <row r="1544" spans="1:1">
      <c r="A1544" s="2">
        <v>43957.3541666667</v>
      </c>
    </row>
    <row r="1545" spans="1:1">
      <c r="A1545" s="2">
        <v>43957.3576388889</v>
      </c>
    </row>
    <row r="1546" spans="1:1">
      <c r="A1546" s="2">
        <v>43957.3611111111</v>
      </c>
    </row>
    <row r="1547" spans="1:1">
      <c r="A1547" s="2">
        <v>43957.3645833333</v>
      </c>
    </row>
    <row r="1548" spans="1:1">
      <c r="A1548" s="2">
        <v>43957.3680555556</v>
      </c>
    </row>
    <row r="1549" spans="1:1">
      <c r="A1549" s="2">
        <v>43957.3715277778</v>
      </c>
    </row>
    <row r="1550" spans="1:1">
      <c r="A1550" s="2">
        <v>43957.375</v>
      </c>
    </row>
    <row r="1551" spans="1:1">
      <c r="A1551" s="2">
        <v>43957.3784722222</v>
      </c>
    </row>
    <row r="1552" spans="1:1">
      <c r="A1552" s="2">
        <v>43957.3819444444</v>
      </c>
    </row>
    <row r="1553" spans="1:1">
      <c r="A1553" s="2">
        <v>43957.3854166667</v>
      </c>
    </row>
    <row r="1554" spans="1:1">
      <c r="A1554" s="2">
        <v>43957.3888888889</v>
      </c>
    </row>
    <row r="1555" spans="1:1">
      <c r="A1555" s="2">
        <v>43957.3923611111</v>
      </c>
    </row>
    <row r="1556" spans="1:1">
      <c r="A1556" s="2">
        <v>43957.3958333333</v>
      </c>
    </row>
    <row r="1557" spans="1:1">
      <c r="A1557" s="2">
        <v>43957.3993055556</v>
      </c>
    </row>
    <row r="1558" spans="1:1">
      <c r="A1558" s="2">
        <v>43957.4027777778</v>
      </c>
    </row>
    <row r="1559" spans="1:1">
      <c r="A1559" s="2">
        <v>43957.40625</v>
      </c>
    </row>
    <row r="1560" spans="1:1">
      <c r="A1560" s="2">
        <v>43957.4097222222</v>
      </c>
    </row>
    <row r="1561" spans="1:1">
      <c r="A1561" s="2">
        <v>43957.4131944444</v>
      </c>
    </row>
    <row r="1562" spans="1:1">
      <c r="A1562" s="2">
        <v>43957.4166666667</v>
      </c>
    </row>
    <row r="1563" spans="1:1">
      <c r="A1563" s="2">
        <v>43957.4201388889</v>
      </c>
    </row>
    <row r="1564" spans="1:1">
      <c r="A1564" s="2">
        <v>43957.4236111111</v>
      </c>
    </row>
    <row r="1565" spans="1:1">
      <c r="A1565" s="2">
        <v>43957.4270833333</v>
      </c>
    </row>
    <row r="1566" spans="1:1">
      <c r="A1566" s="2">
        <v>43957.4305555556</v>
      </c>
    </row>
    <row r="1567" spans="1:1">
      <c r="A1567" s="2">
        <v>43957.4340277778</v>
      </c>
    </row>
    <row r="1568" spans="1:1">
      <c r="A1568" s="2">
        <v>43957.4375</v>
      </c>
    </row>
    <row r="1569" spans="1:1">
      <c r="A1569" s="2">
        <v>43957.4409722222</v>
      </c>
    </row>
    <row r="1570" spans="1:1">
      <c r="A1570" s="2">
        <v>43957.4444444444</v>
      </c>
    </row>
    <row r="1571" spans="1:1">
      <c r="A1571" s="2">
        <v>43957.4479166667</v>
      </c>
    </row>
    <row r="1572" spans="1:1">
      <c r="A1572" s="2">
        <v>43957.4513888889</v>
      </c>
    </row>
    <row r="1573" spans="1:1">
      <c r="A1573" s="2">
        <v>43957.4548611111</v>
      </c>
    </row>
    <row r="1574" spans="1:1">
      <c r="A1574" s="2">
        <v>43957.4583333333</v>
      </c>
    </row>
    <row r="1575" spans="1:1">
      <c r="A1575" s="2">
        <v>43957.4618055556</v>
      </c>
    </row>
    <row r="1576" spans="1:1">
      <c r="A1576" s="2">
        <v>43957.4652777778</v>
      </c>
    </row>
    <row r="1577" spans="1:1">
      <c r="A1577" s="2">
        <v>43957.46875</v>
      </c>
    </row>
    <row r="1578" spans="1:1">
      <c r="A1578" s="2">
        <v>43957.4722222222</v>
      </c>
    </row>
    <row r="1579" spans="1:1">
      <c r="A1579" s="2">
        <v>43957.4756944444</v>
      </c>
    </row>
    <row r="1580" spans="1:1">
      <c r="A1580" s="2">
        <v>43957.4791666667</v>
      </c>
    </row>
    <row r="1581" spans="1:1">
      <c r="A1581" s="2">
        <v>43957.4826388889</v>
      </c>
    </row>
    <row r="1582" spans="1:1">
      <c r="A1582" s="2">
        <v>43957.4861111111</v>
      </c>
    </row>
    <row r="1583" spans="1:1">
      <c r="A1583" s="2">
        <v>43957.4895833333</v>
      </c>
    </row>
    <row r="1584" spans="1:1">
      <c r="A1584" s="2">
        <v>43957.4930555556</v>
      </c>
    </row>
    <row r="1585" spans="1:1">
      <c r="A1585" s="2">
        <v>43957.4965277778</v>
      </c>
    </row>
    <row r="1586" spans="1:1">
      <c r="A1586" s="2">
        <v>43957.5</v>
      </c>
    </row>
    <row r="1587" spans="1:1">
      <c r="A1587" s="2">
        <v>43957.5034722222</v>
      </c>
    </row>
    <row r="1588" spans="1:1">
      <c r="A1588" s="2">
        <v>43957.5069444444</v>
      </c>
    </row>
    <row r="1589" spans="1:1">
      <c r="A1589" s="2">
        <v>43957.5104166667</v>
      </c>
    </row>
    <row r="1590" spans="1:1">
      <c r="A1590" s="2">
        <v>43957.5138888889</v>
      </c>
    </row>
    <row r="1591" spans="1:1">
      <c r="A1591" s="2">
        <v>43957.5173611111</v>
      </c>
    </row>
    <row r="1592" spans="1:1">
      <c r="A1592" s="2">
        <v>43957.5208333333</v>
      </c>
    </row>
    <row r="1593" spans="1:1">
      <c r="A1593" s="2">
        <v>43957.5243055556</v>
      </c>
    </row>
    <row r="1594" spans="1:1">
      <c r="A1594" s="2">
        <v>43957.5277777778</v>
      </c>
    </row>
    <row r="1595" spans="1:1">
      <c r="A1595" s="2">
        <v>43957.53125</v>
      </c>
    </row>
    <row r="1596" spans="1:1">
      <c r="A1596" s="2">
        <v>43957.5347222222</v>
      </c>
    </row>
    <row r="1597" spans="1:1">
      <c r="A1597" s="2">
        <v>43957.5381944444</v>
      </c>
    </row>
    <row r="1598" spans="1:1">
      <c r="A1598" s="2">
        <v>43957.5416666667</v>
      </c>
    </row>
    <row r="1599" spans="1:1">
      <c r="A1599" s="2">
        <v>43957.5451388889</v>
      </c>
    </row>
    <row r="1600" spans="1:1">
      <c r="A1600" s="2">
        <v>43957.5486111111</v>
      </c>
    </row>
    <row r="1601" spans="1:1">
      <c r="A1601" s="2">
        <v>43957.5520833333</v>
      </c>
    </row>
    <row r="1602" spans="1:1">
      <c r="A1602" s="2">
        <v>43957.5555555556</v>
      </c>
    </row>
    <row r="1603" spans="1:1">
      <c r="A1603" s="2">
        <v>43957.5590277778</v>
      </c>
    </row>
    <row r="1604" spans="1:1">
      <c r="A1604" s="2">
        <v>43957.5625</v>
      </c>
    </row>
    <row r="1605" spans="1:1">
      <c r="A1605" s="2">
        <v>43957.5659722222</v>
      </c>
    </row>
    <row r="1606" spans="1:1">
      <c r="A1606" s="2">
        <v>43957.5694444444</v>
      </c>
    </row>
    <row r="1607" spans="1:1">
      <c r="A1607" s="2">
        <v>43957.5729166667</v>
      </c>
    </row>
    <row r="1608" spans="1:1">
      <c r="A1608" s="2">
        <v>43957.5763888889</v>
      </c>
    </row>
    <row r="1609" spans="1:1">
      <c r="A1609" s="2">
        <v>43957.5798611111</v>
      </c>
    </row>
    <row r="1610" spans="1:1">
      <c r="A1610" s="2">
        <v>43957.5833333333</v>
      </c>
    </row>
    <row r="1611" spans="1:1">
      <c r="A1611" s="2">
        <v>43957.5868055556</v>
      </c>
    </row>
    <row r="1612" spans="1:1">
      <c r="A1612" s="2">
        <v>43957.5902777778</v>
      </c>
    </row>
    <row r="1613" spans="1:1">
      <c r="A1613" s="2">
        <v>43957.59375</v>
      </c>
    </row>
    <row r="1614" spans="1:1">
      <c r="A1614" s="2">
        <v>43957.5972222222</v>
      </c>
    </row>
    <row r="1615" spans="1:1">
      <c r="A1615" s="2">
        <v>43957.6006944444</v>
      </c>
    </row>
    <row r="1616" spans="1:1">
      <c r="A1616" s="2">
        <v>43957.6041666667</v>
      </c>
    </row>
    <row r="1617" spans="1:1">
      <c r="A1617" s="2">
        <v>43957.6076388889</v>
      </c>
    </row>
    <row r="1618" spans="1:1">
      <c r="A1618" s="2">
        <v>43957.6111111111</v>
      </c>
    </row>
    <row r="1619" spans="1:1">
      <c r="A1619" s="2">
        <v>43957.6145833333</v>
      </c>
    </row>
    <row r="1620" spans="1:1">
      <c r="A1620" s="2">
        <v>43957.6180555556</v>
      </c>
    </row>
    <row r="1621" spans="1:1">
      <c r="A1621" s="2">
        <v>43957.6215277778</v>
      </c>
    </row>
    <row r="1622" spans="1:1">
      <c r="A1622" s="2">
        <v>43957.625</v>
      </c>
    </row>
    <row r="1623" spans="1:1">
      <c r="A1623" s="2">
        <v>43957.6284722222</v>
      </c>
    </row>
    <row r="1624" spans="1:1">
      <c r="A1624" s="2">
        <v>43957.6319444444</v>
      </c>
    </row>
    <row r="1625" spans="1:1">
      <c r="A1625" s="2">
        <v>43957.6354166667</v>
      </c>
    </row>
    <row r="1626" spans="1:1">
      <c r="A1626" s="2">
        <v>43957.6388888889</v>
      </c>
    </row>
    <row r="1627" spans="1:1">
      <c r="A1627" s="2">
        <v>43957.6423611111</v>
      </c>
    </row>
    <row r="1628" spans="1:1">
      <c r="A1628" s="2">
        <v>43957.6458333333</v>
      </c>
    </row>
    <row r="1629" spans="1:1">
      <c r="A1629" s="2">
        <v>43957.6493055556</v>
      </c>
    </row>
    <row r="1630" spans="1:1">
      <c r="A1630" s="2">
        <v>43957.6527777778</v>
      </c>
    </row>
    <row r="1631" spans="1:1">
      <c r="A1631" s="2">
        <v>43957.65625</v>
      </c>
    </row>
    <row r="1632" spans="1:1">
      <c r="A1632" s="2">
        <v>43957.6597222222</v>
      </c>
    </row>
    <row r="1633" spans="1:1">
      <c r="A1633" s="2">
        <v>43957.6631944444</v>
      </c>
    </row>
    <row r="1634" spans="1:1">
      <c r="A1634" s="2">
        <v>43957.6666666667</v>
      </c>
    </row>
    <row r="1635" spans="1:1">
      <c r="A1635" s="2">
        <v>43957.6701388889</v>
      </c>
    </row>
    <row r="1636" spans="1:1">
      <c r="A1636" s="2">
        <v>43957.6736111111</v>
      </c>
    </row>
    <row r="1637" spans="1:1">
      <c r="A1637" s="2">
        <v>43957.6770833333</v>
      </c>
    </row>
    <row r="1638" spans="1:1">
      <c r="A1638" s="2">
        <v>43957.6805555556</v>
      </c>
    </row>
    <row r="1639" spans="1:1">
      <c r="A1639" s="2">
        <v>43957.6840277778</v>
      </c>
    </row>
    <row r="1640" spans="1:1">
      <c r="A1640" s="2">
        <v>43957.6875</v>
      </c>
    </row>
    <row r="1641" spans="1:1">
      <c r="A1641" s="2">
        <v>43957.6909722222</v>
      </c>
    </row>
    <row r="1642" spans="1:1">
      <c r="A1642" s="2">
        <v>43957.6944444444</v>
      </c>
    </row>
    <row r="1643" spans="1:1">
      <c r="A1643" s="2">
        <v>43957.6979166667</v>
      </c>
    </row>
    <row r="1644" spans="1:1">
      <c r="A1644" s="2">
        <v>43957.7013888889</v>
      </c>
    </row>
    <row r="1645" spans="1:1">
      <c r="A1645" s="2">
        <v>43957.7048611111</v>
      </c>
    </row>
    <row r="1646" spans="1:1">
      <c r="A1646" s="2">
        <v>43957.7083333333</v>
      </c>
    </row>
    <row r="1647" spans="1:1">
      <c r="A1647" s="2">
        <v>43957.7118055556</v>
      </c>
    </row>
    <row r="1648" spans="1:1">
      <c r="A1648" s="2">
        <v>43957.7152777778</v>
      </c>
    </row>
    <row r="1649" spans="1:1">
      <c r="A1649" s="2">
        <v>43957.71875</v>
      </c>
    </row>
    <row r="1650" spans="1:1">
      <c r="A1650" s="2">
        <v>43957.7222222222</v>
      </c>
    </row>
    <row r="1651" spans="1:1">
      <c r="A1651" s="2">
        <v>43957.7256944444</v>
      </c>
    </row>
    <row r="1652" spans="1:1">
      <c r="A1652" s="2">
        <v>43957.7291666667</v>
      </c>
    </row>
    <row r="1653" spans="1:1">
      <c r="A1653" s="2">
        <v>43957.7326388889</v>
      </c>
    </row>
    <row r="1654" spans="1:1">
      <c r="A1654" s="2">
        <v>43957.7361111111</v>
      </c>
    </row>
    <row r="1655" spans="1:1">
      <c r="A1655" s="2">
        <v>43957.7395833333</v>
      </c>
    </row>
    <row r="1656" spans="1:1">
      <c r="A1656" s="2">
        <v>43957.7430555556</v>
      </c>
    </row>
    <row r="1657" spans="1:1">
      <c r="A1657" s="2">
        <v>43957.7465277778</v>
      </c>
    </row>
    <row r="1658" spans="1:1">
      <c r="A1658" s="2">
        <v>43957.75</v>
      </c>
    </row>
    <row r="1659" spans="1:1">
      <c r="A1659" s="2">
        <v>43957.7534722222</v>
      </c>
    </row>
    <row r="1660" spans="1:1">
      <c r="A1660" s="2">
        <v>43957.7569444444</v>
      </c>
    </row>
    <row r="1661" spans="1:1">
      <c r="A1661" s="2">
        <v>43957.7604166667</v>
      </c>
    </row>
    <row r="1662" spans="1:1">
      <c r="A1662" s="2">
        <v>43957.7638888889</v>
      </c>
    </row>
    <row r="1663" spans="1:1">
      <c r="A1663" s="2">
        <v>43957.7673611111</v>
      </c>
    </row>
    <row r="1664" spans="1:1">
      <c r="A1664" s="2">
        <v>43957.7708333333</v>
      </c>
    </row>
    <row r="1665" spans="1:1">
      <c r="A1665" s="2">
        <v>43957.7743055556</v>
      </c>
    </row>
    <row r="1666" spans="1:1">
      <c r="A1666" s="2">
        <v>43957.7777777778</v>
      </c>
    </row>
    <row r="1667" spans="1:1">
      <c r="A1667" s="2">
        <v>43957.78125</v>
      </c>
    </row>
    <row r="1668" spans="1:1">
      <c r="A1668" s="2">
        <v>43957.7847222222</v>
      </c>
    </row>
    <row r="1669" spans="1:1">
      <c r="A1669" s="2">
        <v>43957.7881944444</v>
      </c>
    </row>
    <row r="1670" spans="1:1">
      <c r="A1670" s="2">
        <v>43957.7916666667</v>
      </c>
    </row>
    <row r="1671" spans="1:1">
      <c r="A1671" s="2">
        <v>43957.7951388889</v>
      </c>
    </row>
    <row r="1672" spans="1:1">
      <c r="A1672" s="2">
        <v>43957.7986111111</v>
      </c>
    </row>
    <row r="1673" spans="1:1">
      <c r="A1673" s="2">
        <v>43957.8020833333</v>
      </c>
    </row>
    <row r="1674" spans="1:1">
      <c r="A1674" s="2">
        <v>43957.8055555556</v>
      </c>
    </row>
    <row r="1675" spans="1:1">
      <c r="A1675" s="2">
        <v>43957.8090277778</v>
      </c>
    </row>
    <row r="1676" spans="1:1">
      <c r="A1676" s="2">
        <v>43957.8125</v>
      </c>
    </row>
    <row r="1677" spans="1:1">
      <c r="A1677" s="2">
        <v>43957.8159722222</v>
      </c>
    </row>
    <row r="1678" spans="1:1">
      <c r="A1678" s="2">
        <v>43957.8194444444</v>
      </c>
    </row>
    <row r="1679" spans="1:1">
      <c r="A1679" s="2">
        <v>43957.8229166667</v>
      </c>
    </row>
    <row r="1680" spans="1:1">
      <c r="A1680" s="2">
        <v>43957.8263888889</v>
      </c>
    </row>
    <row r="1681" spans="1:1">
      <c r="A1681" s="2">
        <v>43957.8298611111</v>
      </c>
    </row>
    <row r="1682" spans="1:1">
      <c r="A1682" s="2">
        <v>43957.8333333333</v>
      </c>
    </row>
    <row r="1683" spans="1:1">
      <c r="A1683" s="2">
        <v>43957.8368055556</v>
      </c>
    </row>
    <row r="1684" spans="1:1">
      <c r="A1684" s="2">
        <v>43957.8402777778</v>
      </c>
    </row>
    <row r="1685" spans="1:1">
      <c r="A1685" s="2">
        <v>43957.84375</v>
      </c>
    </row>
    <row r="1686" spans="1:1">
      <c r="A1686" s="2">
        <v>43957.8472222222</v>
      </c>
    </row>
    <row r="1687" spans="1:1">
      <c r="A1687" s="2">
        <v>43957.8506944444</v>
      </c>
    </row>
    <row r="1688" spans="1:1">
      <c r="A1688" s="2">
        <v>43957.8541666667</v>
      </c>
    </row>
    <row r="1689" spans="1:1">
      <c r="A1689" s="2">
        <v>43957.8576388889</v>
      </c>
    </row>
    <row r="1690" spans="1:1">
      <c r="A1690" s="2">
        <v>43957.8611111111</v>
      </c>
    </row>
    <row r="1691" spans="1:1">
      <c r="A1691" s="2">
        <v>43957.8645833333</v>
      </c>
    </row>
    <row r="1692" spans="1:1">
      <c r="A1692" s="2">
        <v>43957.8680555556</v>
      </c>
    </row>
    <row r="1693" spans="1:1">
      <c r="A1693" s="2">
        <v>43957.8715277778</v>
      </c>
    </row>
    <row r="1694" spans="1:1">
      <c r="A1694" s="2">
        <v>43957.875</v>
      </c>
    </row>
    <row r="1695" spans="1:1">
      <c r="A1695" s="2">
        <v>43957.8784722222</v>
      </c>
    </row>
    <row r="1696" spans="1:1">
      <c r="A1696" s="2">
        <v>43957.8819444444</v>
      </c>
    </row>
    <row r="1697" spans="1:1">
      <c r="A1697" s="2">
        <v>43957.8854166667</v>
      </c>
    </row>
    <row r="1698" spans="1:1">
      <c r="A1698" s="2">
        <v>43957.8888888889</v>
      </c>
    </row>
    <row r="1699" spans="1:1">
      <c r="A1699" s="2">
        <v>43957.8923611111</v>
      </c>
    </row>
    <row r="1700" spans="1:1">
      <c r="A1700" s="2">
        <v>43957.8958333333</v>
      </c>
    </row>
    <row r="1701" spans="1:1">
      <c r="A1701" s="2">
        <v>43957.8993055556</v>
      </c>
    </row>
    <row r="1702" spans="1:1">
      <c r="A1702" s="2">
        <v>43957.9027777778</v>
      </c>
    </row>
    <row r="1703" spans="1:1">
      <c r="A1703" s="2">
        <v>43957.90625</v>
      </c>
    </row>
    <row r="1704" spans="1:1">
      <c r="A1704" s="2">
        <v>43957.9097222222</v>
      </c>
    </row>
    <row r="1705" spans="1:1">
      <c r="A1705" s="2">
        <v>43957.9131944444</v>
      </c>
    </row>
    <row r="1706" spans="1:1">
      <c r="A1706" s="2">
        <v>43957.9166666667</v>
      </c>
    </row>
    <row r="1707" spans="1:1">
      <c r="A1707" s="2">
        <v>43957.9201388889</v>
      </c>
    </row>
    <row r="1708" spans="1:1">
      <c r="A1708" s="2">
        <v>43957.9236111111</v>
      </c>
    </row>
    <row r="1709" spans="1:1">
      <c r="A1709" s="2">
        <v>43957.9270833333</v>
      </c>
    </row>
    <row r="1710" spans="1:1">
      <c r="A1710" s="2">
        <v>43957.9305555556</v>
      </c>
    </row>
    <row r="1711" spans="1:1">
      <c r="A1711" s="2">
        <v>43957.9340277778</v>
      </c>
    </row>
    <row r="1712" spans="1:1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2">
      <c r="A1889" s="2">
        <v>43958.5520833333</v>
      </c>
    </row>
    <row r="1890" spans="1:12">
      <c r="A1890" s="2">
        <v>43958.5555555556</v>
      </c>
    </row>
    <row r="1891" spans="1:12">
      <c r="A1891" s="2">
        <v>43958.5590277778</v>
      </c>
    </row>
    <row r="1892" spans="1:12">
      <c r="A1892" s="2">
        <v>43958.5625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4677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4764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4775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4732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4786</v>
      </c>
      <c r="F1897">
        <v>69.4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4831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4831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4819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4831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4808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4797</v>
      </c>
      <c r="F1903">
        <v>69.4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4732</v>
      </c>
      <c r="F1904">
        <v>69.7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4667</v>
      </c>
      <c r="F1905">
        <v>69.9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4677</v>
      </c>
      <c r="F1906">
        <v>70.4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4656</v>
      </c>
      <c r="F1907">
        <v>71.2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4667</v>
      </c>
      <c r="F1908">
        <v>71.2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4688</v>
      </c>
      <c r="F1909">
        <v>71.3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4699</v>
      </c>
      <c r="F1910">
        <v>71.5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4688</v>
      </c>
      <c r="F1911">
        <v>71.8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4677</v>
      </c>
      <c r="F1912">
        <v>72.5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4645</v>
      </c>
      <c r="F1913">
        <v>73.1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4634</v>
      </c>
      <c r="F1914">
        <v>73.7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4634</v>
      </c>
      <c r="F1915">
        <v>74.2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4634</v>
      </c>
      <c r="F1916">
        <v>74.4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4634</v>
      </c>
      <c r="F1917">
        <v>74.8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4634</v>
      </c>
      <c r="F1918">
        <v>74.9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4603</v>
      </c>
      <c r="F1919">
        <v>74.8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4624</v>
      </c>
      <c r="F1920">
        <v>74.1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4624</v>
      </c>
      <c r="F1921">
        <v>73.8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4624</v>
      </c>
      <c r="F1922">
        <v>73.1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4645</v>
      </c>
      <c r="F1923">
        <v>72.6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4645</v>
      </c>
      <c r="F1924">
        <v>72.3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4634</v>
      </c>
      <c r="F1925">
        <v>72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4634</v>
      </c>
      <c r="F1926">
        <v>71.8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4634</v>
      </c>
      <c r="F1927">
        <v>71.6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4645</v>
      </c>
      <c r="F1928">
        <v>71.5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4645</v>
      </c>
      <c r="F1929">
        <v>71.3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4645</v>
      </c>
      <c r="F1930">
        <v>71.2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4645</v>
      </c>
      <c r="F1931">
        <v>71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4634</v>
      </c>
      <c r="F1932">
        <v>70.9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4634</v>
      </c>
      <c r="F1933">
        <v>70.8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4645</v>
      </c>
      <c r="F1934">
        <v>70.7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4677</v>
      </c>
      <c r="F1935">
        <v>70.5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4677</v>
      </c>
      <c r="F1936">
        <v>70.4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4688</v>
      </c>
      <c r="F1937">
        <v>70.3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4732</v>
      </c>
      <c r="F1938">
        <v>70.2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4742</v>
      </c>
      <c r="F1939">
        <v>70.2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4775</v>
      </c>
      <c r="F1940">
        <v>70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4775</v>
      </c>
      <c r="F1941">
        <v>70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4775</v>
      </c>
      <c r="F1942">
        <v>70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4775</v>
      </c>
      <c r="F1943">
        <v>70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4786</v>
      </c>
      <c r="F1944">
        <v>69.8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4797</v>
      </c>
      <c r="F1945">
        <v>69.8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4786</v>
      </c>
      <c r="F1946">
        <v>69.8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4797</v>
      </c>
      <c r="F1947">
        <v>69.8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4797</v>
      </c>
      <c r="F1948">
        <v>69.8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4797</v>
      </c>
      <c r="F1949">
        <v>69.7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4808</v>
      </c>
      <c r="F1950">
        <v>69.6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4808</v>
      </c>
      <c r="F1951">
        <v>69.6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4797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4797</v>
      </c>
      <c r="F1953">
        <v>69.4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4797</v>
      </c>
      <c r="F1954">
        <v>69.4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4786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4786</v>
      </c>
      <c r="F1956">
        <v>69.4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4808</v>
      </c>
      <c r="F1957">
        <v>69.3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4797</v>
      </c>
      <c r="F1958">
        <v>69.3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4808</v>
      </c>
      <c r="F1959">
        <v>69.3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4786</v>
      </c>
      <c r="F1960">
        <v>69.3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4797</v>
      </c>
      <c r="F1961">
        <v>69.3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4786</v>
      </c>
      <c r="F1962">
        <v>69.2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4808</v>
      </c>
      <c r="F1963">
        <v>69.1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4797</v>
      </c>
      <c r="F1964">
        <v>69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4786</v>
      </c>
      <c r="F1965">
        <v>68.9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4797</v>
      </c>
      <c r="F1966">
        <v>68.9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4797</v>
      </c>
      <c r="F1967">
        <v>68.7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4797</v>
      </c>
      <c r="F1968">
        <v>68.7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4797</v>
      </c>
      <c r="F1969">
        <v>68.9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4786</v>
      </c>
      <c r="F1970">
        <v>68.9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4797</v>
      </c>
      <c r="F1971">
        <v>68.9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4797</v>
      </c>
      <c r="F1972">
        <v>68.9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4797</v>
      </c>
      <c r="F1973">
        <v>69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4797</v>
      </c>
      <c r="F1974">
        <v>69.1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4797</v>
      </c>
      <c r="F1975">
        <v>69.1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4797</v>
      </c>
      <c r="F1976">
        <v>69.1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4786</v>
      </c>
      <c r="F1977">
        <v>69.2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4797</v>
      </c>
      <c r="F1978">
        <v>69.3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4786</v>
      </c>
      <c r="F1979">
        <v>69.3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4797</v>
      </c>
      <c r="F1980">
        <v>69.3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4797</v>
      </c>
      <c r="F1981">
        <v>69.3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4797</v>
      </c>
      <c r="F1982">
        <v>69.3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4786</v>
      </c>
      <c r="F1983">
        <v>69.3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4786</v>
      </c>
      <c r="F1984">
        <v>69.3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4786</v>
      </c>
      <c r="F1985">
        <v>69.3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4797</v>
      </c>
      <c r="F1986">
        <v>69.3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4786</v>
      </c>
      <c r="F1987">
        <v>69.3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4775</v>
      </c>
      <c r="F1988">
        <v>69.3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4786</v>
      </c>
      <c r="F1989">
        <v>69.3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4786</v>
      </c>
      <c r="F1990">
        <v>69.3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4786</v>
      </c>
      <c r="F1991">
        <v>69.3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4786</v>
      </c>
      <c r="F1992">
        <v>69.3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4786</v>
      </c>
      <c r="F1993">
        <v>69.3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4786</v>
      </c>
      <c r="F1994">
        <v>69.3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4775</v>
      </c>
      <c r="F1995">
        <v>69.3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4775</v>
      </c>
      <c r="F1996">
        <v>69.1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4764</v>
      </c>
      <c r="F1997">
        <v>69.1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4775</v>
      </c>
      <c r="F1998">
        <v>69.1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4775</v>
      </c>
      <c r="F1999">
        <v>69.1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4775</v>
      </c>
      <c r="F2000">
        <v>69.1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4775</v>
      </c>
      <c r="F2001">
        <v>69.1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4764</v>
      </c>
      <c r="F2002">
        <v>69.1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4753</v>
      </c>
      <c r="F2003">
        <v>69.1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4764</v>
      </c>
      <c r="F2004">
        <v>69.1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4764</v>
      </c>
      <c r="F2005">
        <v>69.1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4764</v>
      </c>
      <c r="F2006">
        <v>69.1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4764</v>
      </c>
      <c r="F2007">
        <v>69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4764</v>
      </c>
      <c r="F2008">
        <v>68.9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4764</v>
      </c>
      <c r="F2009">
        <v>68.9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4753</v>
      </c>
      <c r="F2010">
        <v>68.9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4764</v>
      </c>
      <c r="F2011">
        <v>68.9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4753</v>
      </c>
      <c r="F2012">
        <v>68.9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4753</v>
      </c>
      <c r="F2013">
        <v>68.9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4775</v>
      </c>
      <c r="F2014">
        <v>68.7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4764</v>
      </c>
      <c r="F2015">
        <v>68.7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4764</v>
      </c>
      <c r="F2016">
        <v>68.7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4764</v>
      </c>
      <c r="F2017">
        <v>68.7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4764</v>
      </c>
      <c r="F2018">
        <v>68.7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4753</v>
      </c>
      <c r="F2019">
        <v>68.7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4742</v>
      </c>
      <c r="F2020">
        <v>68.7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4764</v>
      </c>
      <c r="F2021">
        <v>68.7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4764</v>
      </c>
      <c r="F2022">
        <v>68.7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4753</v>
      </c>
      <c r="F2023">
        <v>68.7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4753</v>
      </c>
      <c r="F2024">
        <v>68.6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4753</v>
      </c>
      <c r="F2025">
        <v>68.5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4764</v>
      </c>
      <c r="F2026">
        <v>68.5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4753</v>
      </c>
      <c r="F2027">
        <v>68.5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4753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4753</v>
      </c>
      <c r="F2029">
        <v>68.5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4753</v>
      </c>
      <c r="F2030">
        <v>68.4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4764</v>
      </c>
      <c r="F2031">
        <v>68.4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4764</v>
      </c>
      <c r="F2032">
        <v>68.3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4764</v>
      </c>
      <c r="F2033">
        <v>68.2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</row>
    <row r="2035" spans="1:12">
      <c r="A2035" s="2">
        <v>43959.0590277778</v>
      </c>
    </row>
    <row r="2036" spans="1:12">
      <c r="A2036" s="2">
        <v>43959.0625</v>
      </c>
    </row>
    <row r="2037" spans="1:12">
      <c r="A2037" s="2">
        <v>43959.0659722222</v>
      </c>
    </row>
    <row r="2038" spans="1:12">
      <c r="A2038" s="2">
        <v>43959.0694444444</v>
      </c>
    </row>
    <row r="2039" spans="1:12">
      <c r="A2039" s="2">
        <v>43959.0729166667</v>
      </c>
    </row>
    <row r="2040" spans="1:12">
      <c r="A2040" s="2">
        <v>43959.0763888889</v>
      </c>
    </row>
    <row r="2041" spans="1:12">
      <c r="A2041" s="2">
        <v>43959.0798611111</v>
      </c>
    </row>
    <row r="2042" spans="1:12">
      <c r="A2042" s="2">
        <v>43959.0833333333</v>
      </c>
    </row>
    <row r="2043" spans="1:12">
      <c r="A2043" s="2">
        <v>43959.0868055556</v>
      </c>
    </row>
    <row r="2044" spans="1:12">
      <c r="A2044" s="2">
        <v>43959.0902777778</v>
      </c>
    </row>
    <row r="2045" spans="1:12">
      <c r="A2045" s="2">
        <v>43959.09375</v>
      </c>
    </row>
    <row r="2046" spans="1:12">
      <c r="A2046" s="2">
        <v>43959.0972222222</v>
      </c>
    </row>
    <row r="2047" spans="1:12">
      <c r="A2047" s="2">
        <v>43959.1006944444</v>
      </c>
    </row>
    <row r="2048" spans="1:12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">
      <c r="A2273" s="2">
        <v>43959.8854166667</v>
      </c>
    </row>
    <row r="2274" spans="1:1">
      <c r="A2274" s="2">
        <v>43959.8888888889</v>
      </c>
    </row>
    <row r="2275" spans="1:1">
      <c r="A2275" s="2">
        <v>43959.8923611111</v>
      </c>
    </row>
    <row r="2276" spans="1:1">
      <c r="A2276" s="2">
        <v>43959.8958333333</v>
      </c>
    </row>
    <row r="2277" spans="1:1">
      <c r="A2277" s="2">
        <v>43959.8993055556</v>
      </c>
    </row>
    <row r="2278" spans="1:1">
      <c r="A2278" s="2">
        <v>43959.9027777778</v>
      </c>
    </row>
    <row r="2279" spans="1:1">
      <c r="A2279" s="2">
        <v>43959.90625</v>
      </c>
    </row>
    <row r="2280" spans="1:1">
      <c r="A2280" s="2">
        <v>43959.9097222222</v>
      </c>
    </row>
    <row r="2281" spans="1:1">
      <c r="A2281" s="2">
        <v>43959.9131944444</v>
      </c>
    </row>
    <row r="2282" spans="1:1">
      <c r="A2282" s="2">
        <v>43959.9166666667</v>
      </c>
    </row>
    <row r="2283" spans="1:1">
      <c r="A2283" s="2">
        <v>43959.9201388889</v>
      </c>
    </row>
    <row r="2284" spans="1:1">
      <c r="A2284" s="2">
        <v>43959.9236111111</v>
      </c>
    </row>
    <row r="2285" spans="1:1">
      <c r="A2285" s="2">
        <v>43959.9270833333</v>
      </c>
    </row>
    <row r="2286" spans="1:1">
      <c r="A2286" s="2">
        <v>43959.9305555556</v>
      </c>
    </row>
    <row r="2287" spans="1:1">
      <c r="A2287" s="2">
        <v>43959.9340277778</v>
      </c>
    </row>
    <row r="2288" spans="1:1">
      <c r="A2288" s="2">
        <v>43959.9375</v>
      </c>
    </row>
    <row r="2289" spans="1:1">
      <c r="A2289" s="2">
        <v>43959.9409722222</v>
      </c>
    </row>
    <row r="2290" spans="1:1">
      <c r="A2290" s="2">
        <v>43959.9444444444</v>
      </c>
    </row>
    <row r="2291" spans="1:1">
      <c r="A2291" s="2">
        <v>43959.9479166667</v>
      </c>
    </row>
    <row r="2292" spans="1:1">
      <c r="A2292" s="2">
        <v>43959.9513888889</v>
      </c>
    </row>
    <row r="2293" spans="1:1">
      <c r="A2293" s="2">
        <v>43959.9548611111</v>
      </c>
    </row>
    <row r="2294" spans="1:1">
      <c r="A2294" s="2">
        <v>43959.9583333333</v>
      </c>
    </row>
    <row r="2295" spans="1:1">
      <c r="A2295" s="2">
        <v>43959.9618055556</v>
      </c>
    </row>
    <row r="2296" spans="1:1">
      <c r="A2296" s="2">
        <v>43959.9652777778</v>
      </c>
    </row>
    <row r="2297" spans="1:1">
      <c r="A2297" s="2">
        <v>43959.96875</v>
      </c>
    </row>
    <row r="2298" spans="1:1">
      <c r="A2298" s="2">
        <v>43959.9722222222</v>
      </c>
    </row>
    <row r="2299" spans="1:1">
      <c r="A2299" s="2">
        <v>43959.9756944444</v>
      </c>
    </row>
    <row r="2300" spans="1:1">
      <c r="A2300" s="2">
        <v>43959.9791666667</v>
      </c>
    </row>
    <row r="2301" spans="1:1">
      <c r="A2301" s="2">
        <v>43959.9826388889</v>
      </c>
    </row>
    <row r="2302" spans="1:1">
      <c r="A2302" s="2">
        <v>43959.9861111111</v>
      </c>
    </row>
    <row r="2303" spans="1:1">
      <c r="A2303" s="2">
        <v>43959.9895833333</v>
      </c>
    </row>
    <row r="2304" spans="1:1">
      <c r="A2304" s="2">
        <v>43959.9930555556</v>
      </c>
    </row>
    <row r="2305" spans="1:1">
      <c r="A2305" s="2">
        <v>43959.9965277778</v>
      </c>
    </row>
    <row r="2306" spans="1:1">
      <c r="A2306" s="2">
        <v>43960</v>
      </c>
    </row>
    <row r="2307" spans="1:1">
      <c r="A2307" s="2">
        <v>43960.0034722222</v>
      </c>
    </row>
    <row r="2308" spans="1:1">
      <c r="A2308" s="2">
        <v>43960.0069444444</v>
      </c>
    </row>
    <row r="2309" spans="1:1">
      <c r="A2309" s="2">
        <v>43960.0104166667</v>
      </c>
    </row>
    <row r="2310" spans="1:1">
      <c r="A2310" s="2">
        <v>43960.0138888889</v>
      </c>
    </row>
    <row r="2311" spans="1:1">
      <c r="A2311" s="2">
        <v>43960.0173611111</v>
      </c>
    </row>
    <row r="2312" spans="1:1">
      <c r="A2312" s="2">
        <v>43960.0208333333</v>
      </c>
    </row>
    <row r="2313" spans="1:1">
      <c r="A2313" s="2">
        <v>43960.0243055556</v>
      </c>
    </row>
    <row r="2314" spans="1:1">
      <c r="A2314" s="2">
        <v>43960.0277777778</v>
      </c>
    </row>
    <row r="2315" spans="1:1">
      <c r="A2315" s="2">
        <v>43960.03125</v>
      </c>
    </row>
    <row r="2316" spans="1:1">
      <c r="A2316" s="2">
        <v>43960.0347222222</v>
      </c>
    </row>
    <row r="2317" spans="1:1">
      <c r="A2317" s="2">
        <v>43960.0381944444</v>
      </c>
    </row>
    <row r="2318" spans="1:1">
      <c r="A2318" s="2">
        <v>43960.0416666667</v>
      </c>
    </row>
    <row r="2319" spans="1:1">
      <c r="A2319" s="2">
        <v>43960.0451388889</v>
      </c>
    </row>
    <row r="2320" spans="1:1">
      <c r="A2320" s="2">
        <v>43960.0486111111</v>
      </c>
    </row>
    <row r="2321" spans="1:1">
      <c r="A2321" s="2">
        <v>43960.0520833333</v>
      </c>
    </row>
    <row r="2322" spans="1:1">
      <c r="A2322" s="2">
        <v>43960.0555555556</v>
      </c>
    </row>
    <row r="2323" spans="1:1">
      <c r="A2323" s="2">
        <v>43960.0590277778</v>
      </c>
    </row>
    <row r="2324" spans="1:1">
      <c r="A2324" s="2">
        <v>43960.0625</v>
      </c>
    </row>
    <row r="2325" spans="1:1">
      <c r="A2325" s="2">
        <v>43960.0659722222</v>
      </c>
    </row>
    <row r="2326" spans="1:1">
      <c r="A2326" s="2">
        <v>43960.0694444444</v>
      </c>
    </row>
    <row r="2327" spans="1:1">
      <c r="A2327" s="2">
        <v>43960.0729166667</v>
      </c>
    </row>
    <row r="2328" spans="1:1">
      <c r="A2328" s="2">
        <v>43960.0763888889</v>
      </c>
    </row>
    <row r="2329" spans="1:1">
      <c r="A2329" s="2">
        <v>43960.0798611111</v>
      </c>
    </row>
    <row r="2330" spans="1:1">
      <c r="A2330" s="2">
        <v>43960.0833333333</v>
      </c>
    </row>
    <row r="2331" spans="1:1">
      <c r="A2331" s="2">
        <v>43960.0868055556</v>
      </c>
    </row>
    <row r="2332" spans="1:1">
      <c r="A2332" s="2">
        <v>43960.0902777778</v>
      </c>
    </row>
    <row r="2333" spans="1:1">
      <c r="A2333" s="2">
        <v>43960.09375</v>
      </c>
    </row>
    <row r="2334" spans="1:1">
      <c r="A2334" s="2">
        <v>43960.0972222222</v>
      </c>
    </row>
    <row r="2335" spans="1:1">
      <c r="A2335" s="2">
        <v>43960.1006944444</v>
      </c>
    </row>
    <row r="2336" spans="1:1">
      <c r="A2336" s="2">
        <v>43960.1041666667</v>
      </c>
    </row>
    <row r="2337" spans="1:1">
      <c r="A2337" s="2">
        <v>43960.1076388889</v>
      </c>
    </row>
    <row r="2338" spans="1:1">
      <c r="A2338" s="2">
        <v>43960.1111111111</v>
      </c>
    </row>
    <row r="2339" spans="1:1">
      <c r="A2339" s="2">
        <v>43960.1145833333</v>
      </c>
    </row>
    <row r="2340" spans="1:1">
      <c r="A2340" s="2">
        <v>43960.1180555556</v>
      </c>
    </row>
    <row r="2341" spans="1:1">
      <c r="A2341" s="2">
        <v>43960.1215277778</v>
      </c>
    </row>
    <row r="2342" spans="1:1">
      <c r="A2342" s="2">
        <v>43960.125</v>
      </c>
    </row>
    <row r="2343" spans="1:1">
      <c r="A2343" s="2">
        <v>43960.1284722222</v>
      </c>
    </row>
    <row r="2344" spans="1:1">
      <c r="A2344" s="2">
        <v>43960.1319444444</v>
      </c>
    </row>
    <row r="2345" spans="1:1">
      <c r="A2345" s="2">
        <v>43960.1354166667</v>
      </c>
    </row>
    <row r="2346" spans="1:1">
      <c r="A2346" s="2">
        <v>43960.1388888889</v>
      </c>
    </row>
    <row r="2347" spans="1:1">
      <c r="A2347" s="2">
        <v>43960.1423611111</v>
      </c>
    </row>
    <row r="2348" spans="1:1">
      <c r="A2348" s="2">
        <v>43960.1458333333</v>
      </c>
    </row>
    <row r="2349" spans="1:1">
      <c r="A2349" s="2">
        <v>43960.1493055556</v>
      </c>
    </row>
    <row r="2350" spans="1:1">
      <c r="A2350" s="2">
        <v>43960.1527777778</v>
      </c>
    </row>
    <row r="2351" spans="1:1">
      <c r="A2351" s="2">
        <v>43960.15625</v>
      </c>
    </row>
    <row r="2352" spans="1:1">
      <c r="A2352" s="2">
        <v>43960.1597222222</v>
      </c>
    </row>
    <row r="2353" spans="1:1">
      <c r="A2353" s="2">
        <v>43960.1631944444</v>
      </c>
    </row>
    <row r="2354" spans="1:1">
      <c r="A2354" s="2">
        <v>43960.1666666667</v>
      </c>
    </row>
    <row r="2355" spans="1:1">
      <c r="A2355" s="2">
        <v>43960.1701388889</v>
      </c>
    </row>
    <row r="2356" spans="1:1">
      <c r="A2356" s="2">
        <v>43960.1736111111</v>
      </c>
    </row>
    <row r="2357" spans="1:1">
      <c r="A2357" s="2">
        <v>43960.1770833333</v>
      </c>
    </row>
    <row r="2358" spans="1:1">
      <c r="A2358" s="2">
        <v>43960.1805555556</v>
      </c>
    </row>
    <row r="2359" spans="1:1">
      <c r="A2359" s="2">
        <v>43960.1840277778</v>
      </c>
    </row>
    <row r="2360" spans="1:1">
      <c r="A2360" s="2">
        <v>43960.1875</v>
      </c>
    </row>
    <row r="2361" spans="1:1">
      <c r="A2361" s="2">
        <v>43960.1909722222</v>
      </c>
    </row>
    <row r="2362" spans="1:1">
      <c r="A2362" s="2">
        <v>43960.1944444444</v>
      </c>
    </row>
    <row r="2363" spans="1:1">
      <c r="A2363" s="2">
        <v>43960.1979166667</v>
      </c>
    </row>
    <row r="2364" spans="1:1">
      <c r="A2364" s="2">
        <v>43960.2013888889</v>
      </c>
    </row>
    <row r="2365" spans="1:1">
      <c r="A2365" s="2">
        <v>43960.2048611111</v>
      </c>
    </row>
    <row r="2366" spans="1:1">
      <c r="A2366" s="2">
        <v>43960.2083333333</v>
      </c>
    </row>
    <row r="2367" spans="1:1">
      <c r="A2367" s="2">
        <v>43960.2118055556</v>
      </c>
    </row>
    <row r="2368" spans="1:1">
      <c r="A2368" s="2">
        <v>43960.2152777778</v>
      </c>
    </row>
    <row r="2369" spans="1:1">
      <c r="A2369" s="2">
        <v>43960.21875</v>
      </c>
    </row>
    <row r="2370" spans="1:1">
      <c r="A2370" s="2">
        <v>43960.2222222222</v>
      </c>
    </row>
    <row r="2371" spans="1:1">
      <c r="A2371" s="2">
        <v>43960.2256944444</v>
      </c>
    </row>
    <row r="2372" spans="1:1">
      <c r="A2372" s="2">
        <v>43960.2291666667</v>
      </c>
    </row>
    <row r="2373" spans="1:1">
      <c r="A2373" s="2">
        <v>43960.2326388889</v>
      </c>
    </row>
    <row r="2374" spans="1:1">
      <c r="A2374" s="2">
        <v>43960.2361111111</v>
      </c>
    </row>
    <row r="2375" spans="1:1">
      <c r="A2375" s="2">
        <v>43960.2395833333</v>
      </c>
    </row>
    <row r="2376" spans="1:1">
      <c r="A2376" s="2">
        <v>43960.2430555556</v>
      </c>
    </row>
    <row r="2377" spans="1:1">
      <c r="A2377" s="2">
        <v>43960.2465277778</v>
      </c>
    </row>
    <row r="2378" spans="1:1">
      <c r="A2378" s="2">
        <v>43960.25</v>
      </c>
    </row>
    <row r="2379" spans="1:1">
      <c r="A2379" s="2">
        <v>43960.2534722222</v>
      </c>
    </row>
    <row r="2380" spans="1:1">
      <c r="A2380" s="2">
        <v>43960.2569444444</v>
      </c>
    </row>
    <row r="2381" spans="1:1">
      <c r="A2381" s="2">
        <v>43960.2604166667</v>
      </c>
    </row>
    <row r="2382" spans="1:1">
      <c r="A2382" s="2">
        <v>43960.2638888889</v>
      </c>
    </row>
    <row r="2383" spans="1:1">
      <c r="A2383" s="2">
        <v>43960.2673611111</v>
      </c>
    </row>
    <row r="2384" spans="1:1">
      <c r="A2384" s="2">
        <v>43960.2708333333</v>
      </c>
    </row>
    <row r="2385" spans="1:1">
      <c r="A2385" s="2">
        <v>43960.2743055556</v>
      </c>
    </row>
    <row r="2386" spans="1:1">
      <c r="A2386" s="2">
        <v>43960.2777777778</v>
      </c>
    </row>
    <row r="2387" spans="1:1">
      <c r="A2387" s="2">
        <v>43960.28125</v>
      </c>
    </row>
    <row r="2388" spans="1:1">
      <c r="A2388" s="2">
        <v>43960.2847222222</v>
      </c>
    </row>
    <row r="2389" spans="1:1">
      <c r="A2389" s="2">
        <v>43960.2881944444</v>
      </c>
    </row>
    <row r="2390" spans="1:1">
      <c r="A2390" s="2">
        <v>43960.2916666667</v>
      </c>
    </row>
    <row r="2391" spans="1:1">
      <c r="A2391" s="2">
        <v>43960.2951388889</v>
      </c>
    </row>
    <row r="2392" spans="1:1">
      <c r="A2392" s="2">
        <v>43960.2986111111</v>
      </c>
    </row>
    <row r="2393" spans="1:1">
      <c r="A2393" s="2">
        <v>43960.3020833333</v>
      </c>
    </row>
    <row r="2394" spans="1:1">
      <c r="A2394" s="2">
        <v>43960.3055555556</v>
      </c>
    </row>
    <row r="2395" spans="1:1">
      <c r="A2395" s="2">
        <v>43960.3090277778</v>
      </c>
    </row>
    <row r="2396" spans="1:1">
      <c r="A2396" s="2">
        <v>43960.3125</v>
      </c>
    </row>
    <row r="2397" spans="1:1">
      <c r="A2397" s="2">
        <v>43960.3159722222</v>
      </c>
    </row>
    <row r="2398" spans="1:1">
      <c r="A2398" s="2">
        <v>43960.3194444444</v>
      </c>
    </row>
    <row r="2399" spans="1:1">
      <c r="A2399" s="2">
        <v>43960.3229166667</v>
      </c>
    </row>
    <row r="2400" spans="1:1">
      <c r="A2400" s="2">
        <v>43960.3263888889</v>
      </c>
    </row>
    <row r="2401" spans="1:1">
      <c r="A2401" s="2">
        <v>43960.3298611111</v>
      </c>
    </row>
    <row r="2402" spans="1:1">
      <c r="A2402" s="2">
        <v>43960.3333333333</v>
      </c>
    </row>
    <row r="2403" spans="1:1">
      <c r="A2403" s="2">
        <v>43960.3368055556</v>
      </c>
    </row>
    <row r="2404" spans="1:1">
      <c r="A2404" s="2">
        <v>43960.3402777778</v>
      </c>
    </row>
    <row r="2405" spans="1:1">
      <c r="A2405" s="2">
        <v>43960.34375</v>
      </c>
    </row>
    <row r="2406" spans="1:1">
      <c r="A2406" s="2">
        <v>43960.3472222222</v>
      </c>
    </row>
    <row r="2407" spans="1:1">
      <c r="A2407" s="2">
        <v>43960.3506944444</v>
      </c>
    </row>
    <row r="2408" spans="1:1">
      <c r="A2408" s="2">
        <v>43960.3541666667</v>
      </c>
    </row>
    <row r="2409" spans="1:1">
      <c r="A2409" s="2">
        <v>43960.3576388889</v>
      </c>
    </row>
    <row r="2410" spans="1:1">
      <c r="A2410" s="2">
        <v>43960.3611111111</v>
      </c>
    </row>
    <row r="2411" spans="1:1">
      <c r="A2411" s="2">
        <v>43960.3645833333</v>
      </c>
    </row>
    <row r="2412" spans="1:1">
      <c r="A2412" s="2">
        <v>43960.3680555556</v>
      </c>
    </row>
    <row r="2413" spans="1:1">
      <c r="A2413" s="2">
        <v>43960.3715277778</v>
      </c>
    </row>
    <row r="2414" spans="1:1">
      <c r="A2414" s="2">
        <v>43960.375</v>
      </c>
    </row>
    <row r="2415" spans="1:1">
      <c r="A2415" s="2">
        <v>43960.3784722222</v>
      </c>
    </row>
    <row r="2416" spans="1:1">
      <c r="A2416" s="2">
        <v>43960.3819444444</v>
      </c>
    </row>
    <row r="2417" spans="1:1">
      <c r="A2417" s="2">
        <v>43960.3854166667</v>
      </c>
    </row>
    <row r="2418" spans="1:1">
      <c r="A2418" s="2">
        <v>43960.3888888889</v>
      </c>
    </row>
    <row r="2419" spans="1:1">
      <c r="A2419" s="2">
        <v>43960.3923611111</v>
      </c>
    </row>
    <row r="2420" spans="1:1">
      <c r="A2420" s="2">
        <v>43960.3958333333</v>
      </c>
    </row>
    <row r="2421" spans="1:1">
      <c r="A2421" s="2">
        <v>43960.3993055556</v>
      </c>
    </row>
    <row r="2422" spans="1:1">
      <c r="A2422" s="2">
        <v>43960.4027777778</v>
      </c>
    </row>
    <row r="2423" spans="1:1">
      <c r="A2423" s="2">
        <v>43960.40625</v>
      </c>
    </row>
    <row r="2424" spans="1:1">
      <c r="A2424" s="2">
        <v>43960.4097222222</v>
      </c>
    </row>
    <row r="2425" spans="1:1">
      <c r="A2425" s="2">
        <v>43960.4131944444</v>
      </c>
    </row>
    <row r="2426" spans="1:1">
      <c r="A2426" s="2">
        <v>43960.4166666667</v>
      </c>
    </row>
    <row r="2427" spans="1:1">
      <c r="A2427" s="2">
        <v>43960.4201388889</v>
      </c>
    </row>
    <row r="2428" spans="1:1">
      <c r="A2428" s="2">
        <v>43960.4236111111</v>
      </c>
    </row>
    <row r="2429" spans="1:1">
      <c r="A2429" s="2">
        <v>43960.4270833333</v>
      </c>
    </row>
    <row r="2430" spans="1:1">
      <c r="A2430" s="2">
        <v>43960.4305555556</v>
      </c>
    </row>
    <row r="2431" spans="1:1">
      <c r="A2431" s="2">
        <v>43960.4340277778</v>
      </c>
    </row>
    <row r="2432" spans="1:1">
      <c r="A2432" s="2">
        <v>43960.4375</v>
      </c>
    </row>
    <row r="2433" spans="1:1">
      <c r="A2433" s="2">
        <v>43960.4409722222</v>
      </c>
    </row>
    <row r="2434" spans="1:1">
      <c r="A2434" s="2">
        <v>43960.4444444444</v>
      </c>
    </row>
    <row r="2435" spans="1:1">
      <c r="A2435" s="2">
        <v>43960.4479166667</v>
      </c>
    </row>
    <row r="2436" spans="1:1">
      <c r="A2436" s="2">
        <v>43960.4513888889</v>
      </c>
    </row>
    <row r="2437" spans="1:1">
      <c r="A2437" s="2">
        <v>43960.4548611111</v>
      </c>
    </row>
    <row r="2438" spans="1:1">
      <c r="A2438" s="2">
        <v>43960.4583333333</v>
      </c>
    </row>
    <row r="2439" spans="1:1">
      <c r="A2439" s="2">
        <v>43960.4618055556</v>
      </c>
    </row>
    <row r="2440" spans="1:1">
      <c r="A2440" s="2">
        <v>43960.4652777778</v>
      </c>
    </row>
    <row r="2441" spans="1:1">
      <c r="A2441" s="2">
        <v>43960.46875</v>
      </c>
    </row>
    <row r="2442" spans="1:1">
      <c r="A2442" s="2">
        <v>43960.4722222222</v>
      </c>
    </row>
    <row r="2443" spans="1:1">
      <c r="A2443" s="2">
        <v>43960.4756944444</v>
      </c>
    </row>
    <row r="2444" spans="1:1">
      <c r="A2444" s="2">
        <v>43960.4791666667</v>
      </c>
    </row>
    <row r="2445" spans="1:1">
      <c r="A2445" s="2">
        <v>43960.4826388889</v>
      </c>
    </row>
    <row r="2446" spans="1:1">
      <c r="A2446" s="2">
        <v>43960.4861111111</v>
      </c>
    </row>
    <row r="2447" spans="1:1">
      <c r="A2447" s="2">
        <v>43960.4895833333</v>
      </c>
    </row>
    <row r="2448" spans="1:1">
      <c r="A2448" s="2">
        <v>43960.4930555556</v>
      </c>
    </row>
    <row r="2449" spans="1:1">
      <c r="A2449" s="2">
        <v>43960.4965277778</v>
      </c>
    </row>
    <row r="2450" spans="1:1">
      <c r="A2450" s="2">
        <v>43960.5</v>
      </c>
    </row>
    <row r="2451" spans="1:1">
      <c r="A2451" s="2">
        <v>43960.5034722222</v>
      </c>
    </row>
    <row r="2452" spans="1:1">
      <c r="A2452" s="2">
        <v>43960.5069444444</v>
      </c>
    </row>
    <row r="2453" spans="1:1">
      <c r="A2453" s="2">
        <v>43960.5104166667</v>
      </c>
    </row>
    <row r="2454" spans="1:1">
      <c r="A2454" s="2">
        <v>43960.5138888889</v>
      </c>
    </row>
    <row r="2455" spans="1:1">
      <c r="A2455" s="2">
        <v>43960.5173611111</v>
      </c>
    </row>
    <row r="2456" spans="1:1">
      <c r="A2456" s="2">
        <v>43960.5208333333</v>
      </c>
    </row>
    <row r="2457" spans="1:1">
      <c r="A2457" s="2">
        <v>43960.5243055556</v>
      </c>
    </row>
    <row r="2458" spans="1:1">
      <c r="A2458" s="2">
        <v>43960.5277777778</v>
      </c>
    </row>
    <row r="2459" spans="1:1">
      <c r="A2459" s="2">
        <v>43960.53125</v>
      </c>
    </row>
    <row r="2460" spans="1:1">
      <c r="A2460" s="2">
        <v>43960.5347222222</v>
      </c>
    </row>
    <row r="2461" spans="1:1">
      <c r="A2461" s="2">
        <v>43960.5381944444</v>
      </c>
    </row>
    <row r="2462" spans="1:1">
      <c r="A2462" s="2">
        <v>43960.5416666667</v>
      </c>
    </row>
    <row r="2463" spans="1:1">
      <c r="A2463" s="2">
        <v>43960.5451388889</v>
      </c>
    </row>
    <row r="2464" spans="1:1">
      <c r="A2464" s="2">
        <v>43960.5486111111</v>
      </c>
    </row>
    <row r="2465" spans="1:1">
      <c r="A2465" s="2">
        <v>43960.5520833333</v>
      </c>
    </row>
    <row r="2466" spans="1:1">
      <c r="A2466" s="2">
        <v>43960.5555555556</v>
      </c>
    </row>
    <row r="2467" spans="1:1">
      <c r="A2467" s="2">
        <v>43960.5590277778</v>
      </c>
    </row>
    <row r="2468" spans="1:1">
      <c r="A2468" s="2">
        <v>43960.5625</v>
      </c>
    </row>
    <row r="2469" spans="1:1">
      <c r="A2469" s="2">
        <v>43960.5659722222</v>
      </c>
    </row>
    <row r="2470" spans="1:1">
      <c r="A2470" s="2">
        <v>43960.5694444444</v>
      </c>
    </row>
    <row r="2471" spans="1:1">
      <c r="A2471" s="2">
        <v>43960.5729166667</v>
      </c>
    </row>
    <row r="2472" spans="1:1">
      <c r="A2472" s="2">
        <v>43960.5763888889</v>
      </c>
    </row>
    <row r="2473" spans="1:1">
      <c r="A2473" s="2">
        <v>43960.5798611111</v>
      </c>
    </row>
    <row r="2474" spans="1:1">
      <c r="A2474" s="2">
        <v>43960.5833333333</v>
      </c>
    </row>
    <row r="2475" spans="1:1">
      <c r="A2475" s="2">
        <v>43960.5868055556</v>
      </c>
    </row>
    <row r="2476" spans="1:1">
      <c r="A2476" s="2">
        <v>43960.5902777778</v>
      </c>
    </row>
    <row r="2477" spans="1:1">
      <c r="A2477" s="2">
        <v>43960.59375</v>
      </c>
    </row>
    <row r="2478" spans="1:1">
      <c r="A2478" s="2">
        <v>43960.5972222222</v>
      </c>
    </row>
    <row r="2479" spans="1:1">
      <c r="A2479" s="2">
        <v>43960.6006944444</v>
      </c>
    </row>
    <row r="2480" spans="1:1">
      <c r="A2480" s="2">
        <v>43960.6041666667</v>
      </c>
    </row>
    <row r="2481" spans="1:12">
      <c r="A2481" s="2">
        <v>43960.6076388889</v>
      </c>
    </row>
    <row r="2482" spans="1:12">
      <c r="A2482" s="2">
        <v>43960.6111111111</v>
      </c>
    </row>
    <row r="2483" spans="1:12">
      <c r="A2483" s="2">
        <v>43960.6145833333</v>
      </c>
    </row>
    <row r="2484" spans="1:12">
      <c r="A2484" s="2">
        <v>43960.6180555556</v>
      </c>
    </row>
    <row r="2485" spans="1:12">
      <c r="A2485" s="2">
        <v>43960.6215277778</v>
      </c>
    </row>
    <row r="2486" spans="1:12">
      <c r="A2486" s="2">
        <v>43960.625</v>
      </c>
    </row>
    <row r="2487" spans="1:12">
      <c r="A2487" s="2">
        <v>43960.6284722222</v>
      </c>
    </row>
    <row r="2488" spans="1:12">
      <c r="A2488" s="2">
        <v>43960.6319444444</v>
      </c>
    </row>
    <row r="2489" spans="1:12">
      <c r="A2489" s="2">
        <v>43960.6354166667</v>
      </c>
    </row>
    <row r="2490" spans="1:12">
      <c r="A2490" s="2">
        <v>43960.6388888889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3819</v>
      </c>
      <c r="F2491">
        <v>71.3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4046</v>
      </c>
      <c r="F2492">
        <v>71.6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4150</v>
      </c>
      <c r="F2493">
        <v>71.9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4188</v>
      </c>
      <c r="F2494">
        <v>72.2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4236</v>
      </c>
      <c r="F2495">
        <v>72.3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4315</v>
      </c>
      <c r="F2496">
        <v>72.3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4355</v>
      </c>
      <c r="F2497">
        <v>72.1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4365</v>
      </c>
      <c r="F2498">
        <v>71.9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4365</v>
      </c>
      <c r="F2499">
        <v>71.8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4375</v>
      </c>
      <c r="F2500">
        <v>71.6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4365</v>
      </c>
      <c r="F2501">
        <v>71.5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4375</v>
      </c>
      <c r="F2502">
        <v>71.3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4365</v>
      </c>
      <c r="F2503">
        <v>71.2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4365</v>
      </c>
      <c r="F2504">
        <v>71.1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4365</v>
      </c>
      <c r="F2505">
        <v>70.9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4355</v>
      </c>
      <c r="F2506">
        <v>70.9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4355</v>
      </c>
      <c r="F2507">
        <v>70.7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4355</v>
      </c>
      <c r="F2508">
        <v>70.7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4355</v>
      </c>
      <c r="F2509">
        <v>70.6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4345</v>
      </c>
      <c r="F2510">
        <v>70.5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4355</v>
      </c>
      <c r="F2511">
        <v>70.5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4315</v>
      </c>
      <c r="F2512">
        <v>70.5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4315</v>
      </c>
      <c r="F2513">
        <v>70.4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4315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4315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4345</v>
      </c>
      <c r="F2516">
        <v>70.2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4375</v>
      </c>
      <c r="F2517">
        <v>70.2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4365</v>
      </c>
      <c r="F2518">
        <v>70.2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4365</v>
      </c>
      <c r="F2519">
        <v>70.1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4355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4355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4325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4325</v>
      </c>
      <c r="F2523">
        <v>69.8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4315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4285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4266</v>
      </c>
      <c r="F2526">
        <v>69.8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4266</v>
      </c>
      <c r="F2527">
        <v>69.6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4236</v>
      </c>
      <c r="F2528">
        <v>69.6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4227</v>
      </c>
      <c r="F2529">
        <v>69.6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4207</v>
      </c>
      <c r="F2530">
        <v>69.6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4198</v>
      </c>
      <c r="F2531">
        <v>69.5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4217</v>
      </c>
      <c r="F2532">
        <v>69.4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4159</v>
      </c>
      <c r="F2533">
        <v>69.4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4130</v>
      </c>
      <c r="F2534">
        <v>69.4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4121</v>
      </c>
      <c r="F2535">
        <v>69.4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4130</v>
      </c>
      <c r="F2536">
        <v>69.4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4130</v>
      </c>
      <c r="F2537">
        <v>69.3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4102</v>
      </c>
      <c r="F2538">
        <v>69.3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4074</v>
      </c>
      <c r="F2539">
        <v>69.3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4055</v>
      </c>
      <c r="F2540">
        <v>69.2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4046</v>
      </c>
      <c r="F2541">
        <v>69.1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4064</v>
      </c>
      <c r="F2542">
        <v>69.1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4036</v>
      </c>
      <c r="F2543">
        <v>69.1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4027</v>
      </c>
      <c r="F2544">
        <v>69.1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4027</v>
      </c>
      <c r="F2545">
        <v>68.9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4027</v>
      </c>
      <c r="F2546">
        <v>68.9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4009</v>
      </c>
      <c r="F2547">
        <v>68.9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3999</v>
      </c>
      <c r="F2548">
        <v>68.9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3972</v>
      </c>
      <c r="F2549">
        <v>68.7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3972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3954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3926</v>
      </c>
      <c r="F2552">
        <v>68.6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3908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3899</v>
      </c>
      <c r="F2554">
        <v>68.5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3899</v>
      </c>
      <c r="F2555">
        <v>68.5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3890</v>
      </c>
      <c r="F2556">
        <v>68.4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3882</v>
      </c>
      <c r="F2557">
        <v>68.4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3864</v>
      </c>
      <c r="F2558">
        <v>68.4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3828</v>
      </c>
      <c r="F2559">
        <v>68.4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3228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3006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3055</v>
      </c>
      <c r="F2562">
        <v>68.2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3076</v>
      </c>
      <c r="F2563">
        <v>68.2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3090</v>
      </c>
      <c r="F2564">
        <v>68.2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3105</v>
      </c>
      <c r="F2565">
        <v>68.2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3119</v>
      </c>
      <c r="F2566">
        <v>68.2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3141</v>
      </c>
      <c r="F2567">
        <v>68.2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3148</v>
      </c>
      <c r="F2568">
        <v>68.2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3170</v>
      </c>
      <c r="F2569">
        <v>68.2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3170</v>
      </c>
      <c r="F2570">
        <v>68.2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3170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3170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3177</v>
      </c>
      <c r="F2573">
        <v>68.3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3170</v>
      </c>
      <c r="F2574">
        <v>68.3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3177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3170</v>
      </c>
      <c r="F2576">
        <v>68.3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3162</v>
      </c>
      <c r="F2577">
        <v>68.2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3162</v>
      </c>
      <c r="F2578">
        <v>68.2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3162</v>
      </c>
      <c r="F2579">
        <v>68.2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3148</v>
      </c>
      <c r="F2580">
        <v>68.2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3155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3170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3162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3155</v>
      </c>
      <c r="F2584">
        <v>68.1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3162</v>
      </c>
      <c r="F2585">
        <v>68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3148</v>
      </c>
      <c r="F2586">
        <v>68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3155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3148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3148</v>
      </c>
      <c r="F2589">
        <v>67.8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3148</v>
      </c>
      <c r="F2590">
        <v>67.8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3148</v>
      </c>
      <c r="F2591">
        <v>67.8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3141</v>
      </c>
      <c r="F2592">
        <v>67.8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3141</v>
      </c>
      <c r="F2593">
        <v>67.8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3126</v>
      </c>
      <c r="F2594">
        <v>67.8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3119</v>
      </c>
      <c r="F2595">
        <v>67.8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3112</v>
      </c>
      <c r="F2596">
        <v>67.7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3090</v>
      </c>
      <c r="F2597">
        <v>67.6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3090</v>
      </c>
      <c r="F2598">
        <v>67.6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3069</v>
      </c>
      <c r="F2599">
        <v>67.8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3069</v>
      </c>
      <c r="F2600">
        <v>67.7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3090</v>
      </c>
      <c r="F2601">
        <v>67.6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3083</v>
      </c>
      <c r="F2602">
        <v>67.6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3048</v>
      </c>
      <c r="F2603">
        <v>67.6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3048</v>
      </c>
      <c r="F2604">
        <v>67.6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3013</v>
      </c>
      <c r="F2605">
        <v>67.6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2985</v>
      </c>
      <c r="F2606">
        <v>67.6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2979</v>
      </c>
      <c r="F2607">
        <v>67.6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2965</v>
      </c>
      <c r="F2608">
        <v>67.6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2951</v>
      </c>
      <c r="F2609">
        <v>67.6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2931</v>
      </c>
      <c r="F2610">
        <v>67.6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2951</v>
      </c>
      <c r="F2611">
        <v>67.7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2924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2911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2917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2924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2938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2917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2917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2924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2924</v>
      </c>
      <c r="F2620">
        <v>67.6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2917</v>
      </c>
      <c r="F2621">
        <v>67.6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2917</v>
      </c>
      <c r="F2622">
        <v>67.6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2904</v>
      </c>
      <c r="F2623">
        <v>67.6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2891</v>
      </c>
      <c r="F2624">
        <v>67.6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2884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2877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2891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2877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2864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2864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2858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2838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2844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2838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2831</v>
      </c>
      <c r="F2635">
        <v>67.7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2838</v>
      </c>
      <c r="F2636">
        <v>67.8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2838</v>
      </c>
      <c r="F2637">
        <v>67.8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2844</v>
      </c>
      <c r="F2638">
        <v>67.8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2844</v>
      </c>
      <c r="F2639">
        <v>67.8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2844</v>
      </c>
      <c r="F2640">
        <v>67.8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2844</v>
      </c>
      <c r="F2641">
        <v>67.8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2844</v>
      </c>
      <c r="F2642">
        <v>67.8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2838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2838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2838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2838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2851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2851</v>
      </c>
      <c r="F2648">
        <v>68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2864</v>
      </c>
      <c r="F2649">
        <v>68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2877</v>
      </c>
      <c r="F2650">
        <v>68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2871</v>
      </c>
      <c r="F2651">
        <v>68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2871</v>
      </c>
      <c r="F2652">
        <v>68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2864</v>
      </c>
      <c r="F2653">
        <v>68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2858</v>
      </c>
      <c r="F2654">
        <v>68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2864</v>
      </c>
      <c r="F2655">
        <v>68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2871</v>
      </c>
      <c r="F2656">
        <v>67.9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2877</v>
      </c>
      <c r="F2657">
        <v>67.8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2877</v>
      </c>
      <c r="F2658">
        <v>67.8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2877</v>
      </c>
      <c r="F2659">
        <v>67.8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2871</v>
      </c>
      <c r="F2660">
        <v>67.8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2864</v>
      </c>
      <c r="F2661">
        <v>67.8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2871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2864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2858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2851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2858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2864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2858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2851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2844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2844</v>
      </c>
      <c r="F2671">
        <v>67.4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2844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2825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2818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2812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2805</v>
      </c>
      <c r="F2676">
        <v>67.1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2805</v>
      </c>
      <c r="F2677">
        <v>67.1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2805</v>
      </c>
      <c r="F2678">
        <v>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2805</v>
      </c>
      <c r="F2679">
        <v>66.9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2805</v>
      </c>
      <c r="F2680">
        <v>66.9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2805</v>
      </c>
      <c r="F2681">
        <v>66.9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2805</v>
      </c>
      <c r="F2682">
        <v>66.9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2805</v>
      </c>
      <c r="F2683">
        <v>66.9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2812</v>
      </c>
      <c r="F2684">
        <v>66.9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2805</v>
      </c>
      <c r="F2685">
        <v>66.9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2805</v>
      </c>
      <c r="F2686">
        <v>66.9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2812</v>
      </c>
      <c r="F2687">
        <v>66.9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2805</v>
      </c>
      <c r="F2688">
        <v>66.9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2805</v>
      </c>
      <c r="F2689">
        <v>66.8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2812</v>
      </c>
      <c r="F2690">
        <v>66.7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2805</v>
      </c>
      <c r="F2691">
        <v>66.7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2805</v>
      </c>
      <c r="F2692">
        <v>66.7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2799</v>
      </c>
      <c r="F2693">
        <v>66.7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2799</v>
      </c>
      <c r="F2694">
        <v>66.7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2799</v>
      </c>
      <c r="F2695">
        <v>66.7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2799</v>
      </c>
      <c r="F2696">
        <v>66.8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2793</v>
      </c>
      <c r="F2697">
        <v>66.9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2805</v>
      </c>
      <c r="F2698">
        <v>66.9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2805</v>
      </c>
      <c r="F2699">
        <v>66.9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2805</v>
      </c>
      <c r="F2700">
        <v>67.1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2799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2805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2805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2805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2799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2799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2799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2799</v>
      </c>
      <c r="F2708">
        <v>67.1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2799</v>
      </c>
      <c r="F2709">
        <v>66.9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2799</v>
      </c>
      <c r="F2710">
        <v>66.9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2793</v>
      </c>
      <c r="F2711">
        <v>66.9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2793</v>
      </c>
      <c r="F2712">
        <v>66.9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2793</v>
      </c>
      <c r="F2713">
        <v>66.9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2799</v>
      </c>
      <c r="F2714">
        <v>66.8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2786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2793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2793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2786</v>
      </c>
      <c r="F2718">
        <v>66.8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2786</v>
      </c>
      <c r="F2719">
        <v>66.8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2786</v>
      </c>
      <c r="F2720">
        <v>66.9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2786</v>
      </c>
      <c r="F2721">
        <v>66.9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2799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2799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2799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2793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2793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2793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2799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2799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2793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2805</v>
      </c>
      <c r="F2731">
        <v>66.9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2799</v>
      </c>
      <c r="F2732">
        <v>66.9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2799</v>
      </c>
      <c r="F2733">
        <v>66.9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2799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2799</v>
      </c>
      <c r="F2735">
        <v>67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2793</v>
      </c>
      <c r="F2736">
        <v>67.2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2793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2793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2799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2793</v>
      </c>
      <c r="F2740">
        <v>67.5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2793</v>
      </c>
      <c r="F2741">
        <v>67.5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2793</v>
      </c>
      <c r="F2742">
        <v>67.5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2799</v>
      </c>
      <c r="F2743">
        <v>67.5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2793</v>
      </c>
      <c r="F2744">
        <v>67.5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2793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2799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2805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2812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2818</v>
      </c>
      <c r="F2749">
        <v>67.8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2825</v>
      </c>
      <c r="F2750">
        <v>67.8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2825</v>
      </c>
      <c r="F2751">
        <v>67.8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2812</v>
      </c>
      <c r="F2752">
        <v>67.9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2805</v>
      </c>
      <c r="F2753">
        <v>68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2812</v>
      </c>
      <c r="F2754">
        <v>68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2812</v>
      </c>
      <c r="F2755">
        <v>68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2805</v>
      </c>
      <c r="F2756">
        <v>68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2793</v>
      </c>
      <c r="F2757">
        <v>68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2805</v>
      </c>
      <c r="F2758">
        <v>68.2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2793</v>
      </c>
      <c r="F2759">
        <v>68.2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2805</v>
      </c>
      <c r="F2760">
        <v>68.2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2812</v>
      </c>
      <c r="F2761">
        <v>68.2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2812</v>
      </c>
      <c r="F2762">
        <v>68.3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2818</v>
      </c>
      <c r="F2763">
        <v>68.4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2825</v>
      </c>
      <c r="F2764">
        <v>68.4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2831</v>
      </c>
      <c r="F2765">
        <v>68.5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2838</v>
      </c>
      <c r="F2766">
        <v>68.5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2844</v>
      </c>
      <c r="F2767">
        <v>68.7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2844</v>
      </c>
      <c r="F2768">
        <v>68.7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2851</v>
      </c>
      <c r="F2769">
        <v>68.9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2851</v>
      </c>
      <c r="F2770">
        <v>69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2851</v>
      </c>
      <c r="F2771">
        <v>69.3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2864</v>
      </c>
      <c r="F2772">
        <v>69.5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2858</v>
      </c>
      <c r="F2773">
        <v>69.6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2858</v>
      </c>
      <c r="F2774">
        <v>69.6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2858</v>
      </c>
      <c r="F2775">
        <v>69.7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2891</v>
      </c>
      <c r="F2776">
        <v>69.9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2904</v>
      </c>
      <c r="F2777">
        <v>70.2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2897</v>
      </c>
      <c r="F2778">
        <v>70.5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2897</v>
      </c>
      <c r="F2779">
        <v>70.5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2891</v>
      </c>
      <c r="F2780">
        <v>70.7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2891</v>
      </c>
      <c r="F2781">
        <v>70.6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2884</v>
      </c>
      <c r="F2782">
        <v>70.6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2877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2884</v>
      </c>
      <c r="F2784">
        <v>70.2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2877</v>
      </c>
      <c r="F2785">
        <v>70.2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2877</v>
      </c>
      <c r="F2786">
        <v>69.9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2884</v>
      </c>
      <c r="F2787">
        <v>69.7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2884</v>
      </c>
      <c r="F2788">
        <v>69.6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2877</v>
      </c>
      <c r="F2789">
        <v>69.4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2871</v>
      </c>
      <c r="F2790">
        <v>69.4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2877</v>
      </c>
      <c r="F2791">
        <v>69.3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2877</v>
      </c>
      <c r="F2792">
        <v>69.3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2871</v>
      </c>
      <c r="F2793">
        <v>69.1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2864</v>
      </c>
      <c r="F2794">
        <v>69.1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2871</v>
      </c>
      <c r="F2795">
        <v>68.9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2877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2877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2871</v>
      </c>
      <c r="F2798">
        <v>68.8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2864</v>
      </c>
      <c r="F2799">
        <v>68.7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2864</v>
      </c>
      <c r="F2800">
        <v>68.7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2871</v>
      </c>
      <c r="F2801">
        <v>68.6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2877</v>
      </c>
      <c r="F2802">
        <v>68.5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2877</v>
      </c>
      <c r="F2803">
        <v>68.5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2877</v>
      </c>
      <c r="F2804">
        <v>68.5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2871</v>
      </c>
      <c r="F2805">
        <v>68.5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2871</v>
      </c>
      <c r="F2806">
        <v>68.4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2877</v>
      </c>
      <c r="F2807">
        <v>68.4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2877</v>
      </c>
      <c r="F2808">
        <v>68.4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2877</v>
      </c>
      <c r="F2809">
        <v>68.2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2877</v>
      </c>
      <c r="F2810">
        <v>68.2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2884</v>
      </c>
      <c r="F2811">
        <v>68.2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2877</v>
      </c>
      <c r="F2812">
        <v>68.1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2884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2877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2884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2884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2884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2884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2891</v>
      </c>
      <c r="F2819">
        <v>67.6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2871</v>
      </c>
      <c r="F2820">
        <v>67.6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2891</v>
      </c>
      <c r="F2821">
        <v>67.6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2884</v>
      </c>
      <c r="F2822">
        <v>67.6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2884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2891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2891</v>
      </c>
      <c r="F2825">
        <v>67.5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2897</v>
      </c>
      <c r="F2826">
        <v>67.5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2891</v>
      </c>
      <c r="F2827">
        <v>67.5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2891</v>
      </c>
      <c r="F2828">
        <v>67.5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2897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2897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2904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2897</v>
      </c>
      <c r="F2832">
        <v>67.4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2904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2897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2897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2897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2891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2904</v>
      </c>
      <c r="F2838">
        <v>67.2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2904</v>
      </c>
      <c r="F2839">
        <v>67.1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2904</v>
      </c>
      <c r="F2840">
        <v>67.1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2904</v>
      </c>
      <c r="F2841">
        <v>67.1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2904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2904</v>
      </c>
      <c r="F2843">
        <v>67.1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2911</v>
      </c>
      <c r="F2844">
        <v>67.1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2904</v>
      </c>
      <c r="F2845">
        <v>67.1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2917</v>
      </c>
      <c r="F2846">
        <v>67.1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2911</v>
      </c>
      <c r="F2847">
        <v>67.1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2917</v>
      </c>
      <c r="F2848">
        <v>67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2904</v>
      </c>
      <c r="F2849">
        <v>66.9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2911</v>
      </c>
      <c r="F2850">
        <v>66.9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2911</v>
      </c>
      <c r="F2851">
        <v>66.9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2904</v>
      </c>
      <c r="F2852">
        <v>66.9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2904</v>
      </c>
      <c r="F2853">
        <v>66.9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2904</v>
      </c>
      <c r="F2854">
        <v>66.8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2904</v>
      </c>
      <c r="F2855">
        <v>66.7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2897</v>
      </c>
      <c r="F2856">
        <v>66.7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2904</v>
      </c>
      <c r="F2857">
        <v>66.7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2904</v>
      </c>
      <c r="F2858">
        <v>66.7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2897</v>
      </c>
      <c r="F2859">
        <v>66.7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2897</v>
      </c>
      <c r="F2860">
        <v>66.7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2897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2904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2904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2904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2904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2904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2911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2904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2904</v>
      </c>
      <c r="F2869">
        <v>66.5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2904</v>
      </c>
      <c r="F2870">
        <v>66.4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2904</v>
      </c>
      <c r="F2871">
        <v>66.4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2897</v>
      </c>
      <c r="F2872">
        <v>66.4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2904</v>
      </c>
      <c r="F2873">
        <v>66.4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2911</v>
      </c>
      <c r="F2874">
        <v>66.4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2904</v>
      </c>
      <c r="F2875">
        <v>66.3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2904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2897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2904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2897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2904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2897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2897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2904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2897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2904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2904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2904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2897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2904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2891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2897</v>
      </c>
      <c r="F2891">
        <v>66.1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2897</v>
      </c>
      <c r="F2892">
        <v>66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2904</v>
      </c>
      <c r="F2893">
        <v>66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2904</v>
      </c>
      <c r="F2894">
        <v>66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2897</v>
      </c>
      <c r="F2895">
        <v>66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2891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2904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2891</v>
      </c>
      <c r="F2898">
        <v>66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2891</v>
      </c>
      <c r="F2899">
        <v>66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2904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2897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2897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2897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2897</v>
      </c>
      <c r="F2904">
        <v>66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2897</v>
      </c>
      <c r="F2905">
        <v>66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2897</v>
      </c>
      <c r="F2906">
        <v>66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2897</v>
      </c>
      <c r="F2907">
        <v>66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2891</v>
      </c>
      <c r="F2908">
        <v>66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2897</v>
      </c>
      <c r="F2909">
        <v>65.9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2897</v>
      </c>
      <c r="F2910">
        <v>65.8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2897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2897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2891</v>
      </c>
      <c r="F2913">
        <v>65.7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2891</v>
      </c>
      <c r="F2914">
        <v>65.7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2897</v>
      </c>
      <c r="F2915">
        <v>65.7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2891</v>
      </c>
      <c r="F2916">
        <v>65.7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2897</v>
      </c>
      <c r="F2917">
        <v>65.5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2891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2897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2891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2897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2891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2897</v>
      </c>
      <c r="F2923">
        <v>65.6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2891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2897</v>
      </c>
      <c r="F2925">
        <v>65.8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2897</v>
      </c>
      <c r="F2926">
        <v>65.8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2897</v>
      </c>
      <c r="F2927">
        <v>65.8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2891</v>
      </c>
      <c r="F2928">
        <v>65.8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2884</v>
      </c>
      <c r="F2929">
        <v>65.8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2871</v>
      </c>
      <c r="F2930">
        <v>65.8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2858</v>
      </c>
      <c r="F2931">
        <v>65.8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2851</v>
      </c>
      <c r="F2932">
        <v>65.7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2844</v>
      </c>
      <c r="F2933">
        <v>65.7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2831</v>
      </c>
      <c r="F2934">
        <v>65.7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2825</v>
      </c>
      <c r="F2935">
        <v>65.7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2805</v>
      </c>
      <c r="F2936">
        <v>65.7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2786</v>
      </c>
      <c r="F2937">
        <v>65.7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2780</v>
      </c>
      <c r="F2938">
        <v>65.7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2767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2773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2754</v>
      </c>
      <c r="F2941">
        <v>65.5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2729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2723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2710</v>
      </c>
      <c r="F2944">
        <v>65.6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2716</v>
      </c>
      <c r="F2945">
        <v>65.7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2729</v>
      </c>
      <c r="F2946">
        <v>65.7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2742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2742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2748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2742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2723</v>
      </c>
      <c r="F2951">
        <v>65.8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2723</v>
      </c>
      <c r="F2952">
        <v>65.8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2710</v>
      </c>
      <c r="F2953">
        <v>65.9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2704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2704</v>
      </c>
      <c r="F2955">
        <v>66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2716</v>
      </c>
      <c r="F2956">
        <v>66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2710</v>
      </c>
      <c r="F2957">
        <v>66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2723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2729</v>
      </c>
      <c r="F2959">
        <v>66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2723</v>
      </c>
      <c r="F2960">
        <v>66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2723</v>
      </c>
      <c r="F2961">
        <v>66.1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2723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2723</v>
      </c>
      <c r="F2963">
        <v>66.2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2729</v>
      </c>
      <c r="F2964">
        <v>66.2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2729</v>
      </c>
      <c r="F2965">
        <v>66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2716</v>
      </c>
      <c r="F2966">
        <v>66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2723</v>
      </c>
      <c r="F2967">
        <v>66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2723</v>
      </c>
      <c r="F2968">
        <v>66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2729</v>
      </c>
      <c r="F2969">
        <v>66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2729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2729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2735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2729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2735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2735</v>
      </c>
      <c r="F2975">
        <v>66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2729</v>
      </c>
      <c r="F2976">
        <v>66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2735</v>
      </c>
      <c r="F2977">
        <v>66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2735</v>
      </c>
      <c r="F2978">
        <v>66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2735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2735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2735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2735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2742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2748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2748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2742</v>
      </c>
      <c r="F2986">
        <v>66.4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2742</v>
      </c>
      <c r="F2987">
        <v>66.4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2742</v>
      </c>
      <c r="F2988">
        <v>66.4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2742</v>
      </c>
      <c r="F2989">
        <v>66.4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2748</v>
      </c>
      <c r="F2990">
        <v>66.4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2742</v>
      </c>
      <c r="F2991">
        <v>66.4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2748</v>
      </c>
      <c r="F2992">
        <v>66.4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2748</v>
      </c>
      <c r="F2993">
        <v>66.5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2748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2742</v>
      </c>
      <c r="F2995">
        <v>66.6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2742</v>
      </c>
      <c r="F2996">
        <v>66.6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2742</v>
      </c>
      <c r="F2997">
        <v>66.6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2742</v>
      </c>
      <c r="F2998">
        <v>66.6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2742</v>
      </c>
      <c r="F2999">
        <v>66.5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2742</v>
      </c>
      <c r="F3000">
        <v>66.4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2748</v>
      </c>
      <c r="F3001">
        <v>66.3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2748</v>
      </c>
      <c r="F3002">
        <v>66.2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2748</v>
      </c>
      <c r="F3003">
        <v>66.2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2742</v>
      </c>
      <c r="F3004">
        <v>66.2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2742</v>
      </c>
      <c r="F3005">
        <v>66.2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2742</v>
      </c>
      <c r="F3006">
        <v>66.3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2735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2742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2742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2742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2742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2742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2742</v>
      </c>
      <c r="F3013">
        <v>66.5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2742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2735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2735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2742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2735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2742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2735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2735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2742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2729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2729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2735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2729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2729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2729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2735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2735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2729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2729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2729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2729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2729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2729</v>
      </c>
      <c r="F3036">
        <v>67.1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2723</v>
      </c>
      <c r="F3037">
        <v>67.3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2729</v>
      </c>
      <c r="F3038">
        <v>67.3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2723</v>
      </c>
      <c r="F3039">
        <v>67.3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2729</v>
      </c>
      <c r="F3040">
        <v>67.4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2723</v>
      </c>
      <c r="F3041">
        <v>67.5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2729</v>
      </c>
      <c r="F3042">
        <v>67.5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2723</v>
      </c>
      <c r="F3043">
        <v>67.5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2729</v>
      </c>
      <c r="F3044">
        <v>67.5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2723</v>
      </c>
      <c r="F3045">
        <v>67.5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2723</v>
      </c>
      <c r="F3046">
        <v>67.5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2723</v>
      </c>
      <c r="F3047">
        <v>67.5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2729</v>
      </c>
      <c r="F3048">
        <v>67.5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2729</v>
      </c>
      <c r="F3049">
        <v>67.5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2472</v>
      </c>
      <c r="F3050">
        <v>67.5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2735</v>
      </c>
      <c r="F3051">
        <v>67.5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2729</v>
      </c>
      <c r="F3052">
        <v>67.6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2729</v>
      </c>
      <c r="F3053">
        <v>67.6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2729</v>
      </c>
      <c r="F3054">
        <v>67.6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2735</v>
      </c>
      <c r="F3055">
        <v>67.7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2742</v>
      </c>
      <c r="F3056">
        <v>67.9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2742</v>
      </c>
      <c r="F3057">
        <v>68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2742</v>
      </c>
      <c r="F3058">
        <v>68.3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2742</v>
      </c>
      <c r="F3059">
        <v>68.8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2742</v>
      </c>
      <c r="F3060">
        <v>69.1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2742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2742</v>
      </c>
      <c r="F3062">
        <v>69.2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2742</v>
      </c>
      <c r="F3063">
        <v>69.4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2742</v>
      </c>
      <c r="F3064">
        <v>69.7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2735</v>
      </c>
      <c r="F3065">
        <v>70.3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2729</v>
      </c>
      <c r="F3066">
        <v>70.7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2729</v>
      </c>
      <c r="F3067">
        <v>70.8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2729</v>
      </c>
      <c r="F3068">
        <v>71.1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2742</v>
      </c>
      <c r="F3069">
        <v>71.2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2742</v>
      </c>
      <c r="F3070">
        <v>71.6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2729</v>
      </c>
      <c r="F3071">
        <v>71.5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2710</v>
      </c>
      <c r="F3072">
        <v>71.2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2667</v>
      </c>
      <c r="F3073">
        <v>70.8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2710</v>
      </c>
      <c r="F3074">
        <v>70.4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2716</v>
      </c>
      <c r="F3075">
        <v>70.2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2716</v>
      </c>
      <c r="F3076">
        <v>69.9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2723</v>
      </c>
      <c r="F3077">
        <v>69.7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2723</v>
      </c>
      <c r="F3078">
        <v>69.4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2729</v>
      </c>
      <c r="F3079">
        <v>69.2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2729</v>
      </c>
      <c r="F3080">
        <v>69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2735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2742</v>
      </c>
      <c r="F3082">
        <v>68.7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2729</v>
      </c>
      <c r="F3083">
        <v>68.7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2735</v>
      </c>
      <c r="F3084">
        <v>68.6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2735</v>
      </c>
      <c r="F3085">
        <v>68.5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2735</v>
      </c>
      <c r="F3086">
        <v>68.5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2735</v>
      </c>
      <c r="F3087">
        <v>68.4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2735</v>
      </c>
      <c r="F3088">
        <v>68.4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2735</v>
      </c>
      <c r="F3089">
        <v>68.2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2735</v>
      </c>
      <c r="F3090">
        <v>68.1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2735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2742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2742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2735</v>
      </c>
      <c r="F3094">
        <v>67.8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2742</v>
      </c>
      <c r="F3095">
        <v>67.8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2735</v>
      </c>
      <c r="F3096">
        <v>67.8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2742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2748</v>
      </c>
      <c r="F3098">
        <v>67.7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2742</v>
      </c>
      <c r="F3099">
        <v>67.7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2742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2748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2748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2742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2742</v>
      </c>
      <c r="F3104">
        <v>67.5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2735</v>
      </c>
      <c r="F3105">
        <v>67.4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2742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2735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2742</v>
      </c>
      <c r="F3108">
        <v>67.2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2735</v>
      </c>
      <c r="F3109">
        <v>67.2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2748</v>
      </c>
      <c r="F3110">
        <v>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2742</v>
      </c>
      <c r="F3111">
        <v>67.1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2742</v>
      </c>
      <c r="F3112">
        <v>67.2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2742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2748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2748</v>
      </c>
      <c r="F3115">
        <v>66.8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2748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2748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2748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2742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2748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2748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2754</v>
      </c>
      <c r="F3122">
        <v>66.5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2748</v>
      </c>
      <c r="F3123">
        <v>66.4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2735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2275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1782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1466</v>
      </c>
      <c r="F3127">
        <v>69.8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1346</v>
      </c>
      <c r="F3128">
        <v>70.3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1346</v>
      </c>
      <c r="F3129">
        <v>70.5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1396</v>
      </c>
      <c r="F3130">
        <v>70.5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1426</v>
      </c>
      <c r="F3131">
        <v>70.5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1435</v>
      </c>
      <c r="F3132">
        <v>70.5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1435</v>
      </c>
      <c r="F3133">
        <v>70.4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1439</v>
      </c>
      <c r="F3134">
        <v>70.3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1449</v>
      </c>
      <c r="F3135">
        <v>70.3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1462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1483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1493</v>
      </c>
      <c r="F3138">
        <v>70.2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1500</v>
      </c>
      <c r="F3139">
        <v>70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1500</v>
      </c>
      <c r="F3140">
        <v>70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1521</v>
      </c>
      <c r="F3141">
        <v>69.9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1528</v>
      </c>
      <c r="F3142">
        <v>69.8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1535</v>
      </c>
      <c r="F3143">
        <v>69.7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1535</v>
      </c>
      <c r="F3144">
        <v>69.6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1538</v>
      </c>
      <c r="F3145">
        <v>69.6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1524</v>
      </c>
      <c r="F3146">
        <v>69.6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1517</v>
      </c>
      <c r="F3147">
        <v>69.4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1514</v>
      </c>
      <c r="F3148">
        <v>69.4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1514</v>
      </c>
      <c r="F3149">
        <v>69.4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1514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1486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1496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1524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1538</v>
      </c>
      <c r="F3154">
        <v>69.2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1538</v>
      </c>
      <c r="F3155">
        <v>69.1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1538</v>
      </c>
      <c r="F3156">
        <v>69.1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1538</v>
      </c>
      <c r="F3157">
        <v>69.1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1545</v>
      </c>
      <c r="F3158">
        <v>69.1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1535</v>
      </c>
      <c r="F3159">
        <v>68.9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1535</v>
      </c>
      <c r="F3160">
        <v>68.9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1528</v>
      </c>
      <c r="F3161">
        <v>68.9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1535</v>
      </c>
      <c r="F3162">
        <v>68.9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1535</v>
      </c>
      <c r="F3163">
        <v>68.9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1538</v>
      </c>
      <c r="F3164">
        <v>68.7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1535</v>
      </c>
      <c r="F3165">
        <v>68.7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1538</v>
      </c>
      <c r="F3166">
        <v>68.7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1549</v>
      </c>
      <c r="F3167">
        <v>68.6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1542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1538</v>
      </c>
      <c r="F3169">
        <v>68.5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1538</v>
      </c>
      <c r="F3170">
        <v>68.4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1531</v>
      </c>
      <c r="F3171">
        <v>68.4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1521</v>
      </c>
      <c r="F3172">
        <v>68.4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1521</v>
      </c>
      <c r="F3173">
        <v>68.3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1514</v>
      </c>
      <c r="F3174">
        <v>68.2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1514</v>
      </c>
      <c r="F3175">
        <v>68.2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1507</v>
      </c>
      <c r="F3176">
        <v>68.2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1476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1496</v>
      </c>
      <c r="F3178">
        <v>68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1514</v>
      </c>
      <c r="F3179">
        <v>68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1521</v>
      </c>
      <c r="F3180">
        <v>68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1500</v>
      </c>
      <c r="F3181">
        <v>68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1479</v>
      </c>
      <c r="F3182">
        <v>67.9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1479</v>
      </c>
      <c r="F3183">
        <v>67.8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1472</v>
      </c>
      <c r="F3184">
        <v>67.8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1459</v>
      </c>
      <c r="F3185">
        <v>67.8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1459</v>
      </c>
      <c r="F3186">
        <v>67.8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1472</v>
      </c>
      <c r="F3187">
        <v>67.8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1466</v>
      </c>
      <c r="F3188">
        <v>67.8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1462</v>
      </c>
      <c r="F3189">
        <v>67.8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1466</v>
      </c>
      <c r="F3190">
        <v>67.8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1452</v>
      </c>
      <c r="F3191">
        <v>67.8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1442</v>
      </c>
      <c r="F3192">
        <v>67.8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1429</v>
      </c>
      <c r="F3193">
        <v>67.8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1422</v>
      </c>
      <c r="F3194">
        <v>67.7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1413</v>
      </c>
      <c r="F3195">
        <v>67.6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1406</v>
      </c>
      <c r="F3196">
        <v>67.6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1419</v>
      </c>
      <c r="F3197">
        <v>67.6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1442</v>
      </c>
      <c r="F3198">
        <v>67.7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1449</v>
      </c>
      <c r="F3199">
        <v>67.6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1455</v>
      </c>
      <c r="F3200">
        <v>67.6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1466</v>
      </c>
      <c r="F3201">
        <v>67.6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1462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1455</v>
      </c>
      <c r="F3203">
        <v>67.5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1449</v>
      </c>
      <c r="F3204">
        <v>67.5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1459</v>
      </c>
      <c r="F3205">
        <v>67.5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1452</v>
      </c>
      <c r="F3206">
        <v>67.5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1432</v>
      </c>
      <c r="F3207">
        <v>67.5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1432</v>
      </c>
      <c r="F3208">
        <v>67.5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1429</v>
      </c>
      <c r="F3209">
        <v>67.4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1416</v>
      </c>
      <c r="F3210">
        <v>67.3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1400</v>
      </c>
      <c r="F3211">
        <v>67.3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1396</v>
      </c>
      <c r="F3212">
        <v>67.3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1387</v>
      </c>
      <c r="F3213">
        <v>67.3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1393</v>
      </c>
      <c r="F3214">
        <v>67.3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1419</v>
      </c>
      <c r="F3215">
        <v>67.3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1439</v>
      </c>
      <c r="F3216">
        <v>67.3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1439</v>
      </c>
      <c r="F3217">
        <v>67.3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1442</v>
      </c>
      <c r="F3218">
        <v>67.3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1466</v>
      </c>
      <c r="F3219">
        <v>67.3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1466</v>
      </c>
      <c r="F3220">
        <v>67.3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1479</v>
      </c>
      <c r="F3221">
        <v>67.2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1479</v>
      </c>
      <c r="F3222">
        <v>66.9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1479</v>
      </c>
      <c r="F3223">
        <v>66.9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1476</v>
      </c>
      <c r="F3224">
        <v>66.9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1462</v>
      </c>
      <c r="F3225">
        <v>66.9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1449</v>
      </c>
      <c r="F3226">
        <v>66.7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1432</v>
      </c>
      <c r="F3227">
        <v>66.7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1422</v>
      </c>
      <c r="F3228">
        <v>66.7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1413</v>
      </c>
      <c r="F3229">
        <v>66.7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1400</v>
      </c>
      <c r="F3230">
        <v>66.7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1396</v>
      </c>
      <c r="F3231">
        <v>66.7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1400</v>
      </c>
      <c r="F3232">
        <v>66.7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1390</v>
      </c>
      <c r="F3233">
        <v>66.7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1396</v>
      </c>
      <c r="F3234">
        <v>66.6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1393</v>
      </c>
      <c r="F3235">
        <v>66.6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1393</v>
      </c>
      <c r="F3236">
        <v>66.6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1390</v>
      </c>
      <c r="F3237">
        <v>66.6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1384</v>
      </c>
      <c r="F3238">
        <v>66.6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1374</v>
      </c>
      <c r="F3239">
        <v>66.6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1358</v>
      </c>
      <c r="F3240">
        <v>66.6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1358</v>
      </c>
      <c r="F3241">
        <v>66.6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1365</v>
      </c>
      <c r="F3242">
        <v>66.6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1365</v>
      </c>
      <c r="F3243">
        <v>66.6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1365</v>
      </c>
      <c r="F3244">
        <v>66.6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1368</v>
      </c>
      <c r="F3245">
        <v>66.6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1365</v>
      </c>
      <c r="F3246">
        <v>66.4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1355</v>
      </c>
      <c r="F3247">
        <v>66.4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1346</v>
      </c>
      <c r="F3248">
        <v>66.4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1330</v>
      </c>
      <c r="F3249">
        <v>66.4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1327</v>
      </c>
      <c r="F3250">
        <v>66.4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1315</v>
      </c>
      <c r="F3251">
        <v>66.4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1309</v>
      </c>
      <c r="F3252">
        <v>66.4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1309</v>
      </c>
      <c r="F3253">
        <v>66.4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1309</v>
      </c>
      <c r="F3254">
        <v>66.4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1324</v>
      </c>
      <c r="F3255">
        <v>66.4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1327</v>
      </c>
      <c r="F3256">
        <v>66.4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1324</v>
      </c>
      <c r="F3257">
        <v>66.4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1312</v>
      </c>
      <c r="F3258">
        <v>66.4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1306</v>
      </c>
      <c r="F3259">
        <v>66.4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1294</v>
      </c>
      <c r="F3260">
        <v>66.4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1279</v>
      </c>
      <c r="F3261">
        <v>66.4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1276</v>
      </c>
      <c r="F3262">
        <v>66.4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1274</v>
      </c>
      <c r="F3263">
        <v>66.4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1268</v>
      </c>
      <c r="F3264">
        <v>66.4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1268</v>
      </c>
      <c r="F3265">
        <v>66.4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1262</v>
      </c>
      <c r="F3266">
        <v>66.4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1265</v>
      </c>
      <c r="F3267">
        <v>66.4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1262</v>
      </c>
      <c r="F3268">
        <v>66.4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1262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1271</v>
      </c>
      <c r="F3270">
        <v>66.4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1279</v>
      </c>
      <c r="F3271">
        <v>66.4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1285</v>
      </c>
      <c r="F3272">
        <v>66.4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1300</v>
      </c>
      <c r="F3273">
        <v>66.4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1306</v>
      </c>
      <c r="F3274">
        <v>66.4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1303</v>
      </c>
      <c r="F3275">
        <v>66.4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1303</v>
      </c>
      <c r="F3276">
        <v>66.4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1291</v>
      </c>
      <c r="F3277">
        <v>66.4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1279</v>
      </c>
      <c r="F3278">
        <v>66.4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1274</v>
      </c>
      <c r="F3279">
        <v>66.4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1268</v>
      </c>
      <c r="F3280">
        <v>66.4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1265</v>
      </c>
      <c r="F3281">
        <v>66.4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1279</v>
      </c>
      <c r="F3282">
        <v>66.4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1274</v>
      </c>
      <c r="F3283">
        <v>66.4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1291</v>
      </c>
      <c r="F3284">
        <v>66.4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1312</v>
      </c>
      <c r="F3285">
        <v>66.4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1330</v>
      </c>
      <c r="F3286">
        <v>66.4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1343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1349</v>
      </c>
      <c r="F3288">
        <v>66.4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1346</v>
      </c>
      <c r="F3289">
        <v>66.4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1355</v>
      </c>
      <c r="F3290">
        <v>66.4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1361</v>
      </c>
      <c r="F3291">
        <v>66.4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1368</v>
      </c>
      <c r="F3292">
        <v>66.4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1371</v>
      </c>
      <c r="F3293">
        <v>66.4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1413</v>
      </c>
      <c r="F3294">
        <v>66.4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1435</v>
      </c>
      <c r="F3295">
        <v>66.4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1439</v>
      </c>
      <c r="F3296">
        <v>66.4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1432</v>
      </c>
      <c r="F3297">
        <v>66.4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1445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1462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1476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1483</v>
      </c>
      <c r="F3301">
        <v>66.6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1483</v>
      </c>
      <c r="F3302">
        <v>66.6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1486</v>
      </c>
      <c r="F3303">
        <v>66.6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1483</v>
      </c>
      <c r="F3304">
        <v>66.6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1486</v>
      </c>
      <c r="F3305">
        <v>66.6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1472</v>
      </c>
      <c r="F3306">
        <v>66.6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1472</v>
      </c>
      <c r="F3307">
        <v>66.6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1476</v>
      </c>
      <c r="F3308">
        <v>66.6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1466</v>
      </c>
      <c r="F3309">
        <v>66.6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1452</v>
      </c>
      <c r="F3310">
        <v>66.6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1442</v>
      </c>
      <c r="F3311">
        <v>66.6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1435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1432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1432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1432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1429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1419</v>
      </c>
      <c r="F3317">
        <v>66.4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1416</v>
      </c>
      <c r="F3318">
        <v>66.4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1416</v>
      </c>
      <c r="F3319">
        <v>66.4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1416</v>
      </c>
      <c r="F3320">
        <v>66.5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1413</v>
      </c>
      <c r="F3321">
        <v>66.5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1413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1413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1416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1426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1442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1459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1469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1469</v>
      </c>
      <c r="F3329">
        <v>66.6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1479</v>
      </c>
      <c r="F3330">
        <v>66.6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1493</v>
      </c>
      <c r="F3331">
        <v>66.6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1496</v>
      </c>
      <c r="F3332">
        <v>66.7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1500</v>
      </c>
      <c r="F3333">
        <v>66.7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1507</v>
      </c>
      <c r="F3334">
        <v>66.7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1507</v>
      </c>
      <c r="F3335">
        <v>66.7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1510</v>
      </c>
      <c r="F3336">
        <v>66.7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1507</v>
      </c>
      <c r="F3337">
        <v>66.7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1503</v>
      </c>
      <c r="F3338">
        <v>66.8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1493</v>
      </c>
      <c r="F3339">
        <v>66.9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1493</v>
      </c>
      <c r="F3340">
        <v>66.9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1493</v>
      </c>
      <c r="F3341">
        <v>67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1493</v>
      </c>
      <c r="F3342">
        <v>67.2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1500</v>
      </c>
      <c r="F3343">
        <v>67.3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1507</v>
      </c>
      <c r="F3344">
        <v>67.3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1514</v>
      </c>
      <c r="F3345">
        <v>67.3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1517</v>
      </c>
      <c r="F3346">
        <v>67.5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1524</v>
      </c>
      <c r="F3347">
        <v>67.5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1531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1531</v>
      </c>
      <c r="F3349">
        <v>67.6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1531</v>
      </c>
      <c r="F3350">
        <v>67.6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1538</v>
      </c>
      <c r="F3351">
        <v>67.6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1545</v>
      </c>
      <c r="F3352">
        <v>67.7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1549</v>
      </c>
      <c r="F3353">
        <v>67.8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1542</v>
      </c>
      <c r="F3354">
        <v>68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1542</v>
      </c>
      <c r="F3355">
        <v>68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1567</v>
      </c>
      <c r="F3356">
        <v>68.2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1596</v>
      </c>
      <c r="F3357">
        <v>68.2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1603</v>
      </c>
      <c r="F3358">
        <v>68.3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1611</v>
      </c>
      <c r="F3359">
        <v>68.3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1611</v>
      </c>
      <c r="F3360">
        <v>68.2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1611</v>
      </c>
      <c r="F3361">
        <v>68.2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1614</v>
      </c>
      <c r="F3362">
        <v>68.2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1611</v>
      </c>
      <c r="F3363">
        <v>68.1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1611</v>
      </c>
      <c r="F3364">
        <v>68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1611</v>
      </c>
      <c r="F3365">
        <v>68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1626</v>
      </c>
      <c r="F3366">
        <v>67.8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1626</v>
      </c>
      <c r="F3367">
        <v>67.8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1629</v>
      </c>
      <c r="F3368">
        <v>67.7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1633</v>
      </c>
      <c r="F3369">
        <v>67.6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1626</v>
      </c>
      <c r="F3370">
        <v>67.6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1637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1633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1629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1633</v>
      </c>
      <c r="F3374">
        <v>67.6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1633</v>
      </c>
      <c r="F3375">
        <v>67.6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1637</v>
      </c>
      <c r="F3376">
        <v>67.5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1637</v>
      </c>
      <c r="F3377">
        <v>67.5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1637</v>
      </c>
      <c r="F3378">
        <v>67.5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1633</v>
      </c>
      <c r="F3379">
        <v>67.5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1637</v>
      </c>
      <c r="F3380">
        <v>67.4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1637</v>
      </c>
      <c r="F3381">
        <v>67.3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1641</v>
      </c>
      <c r="F3382">
        <v>67.3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1637</v>
      </c>
      <c r="F3383">
        <v>67.3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1637</v>
      </c>
      <c r="F3384">
        <v>67.3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1641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1633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1641</v>
      </c>
      <c r="F3387">
        <v>67.2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1644</v>
      </c>
      <c r="F3388">
        <v>67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1644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1644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1641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1644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1644</v>
      </c>
      <c r="F3393">
        <v>66.8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1644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0.001</v>
      </c>
      <c r="E3395">
        <v>1644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0.001</v>
      </c>
      <c r="E3396">
        <v>1644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1644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1644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1644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1644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1644</v>
      </c>
      <c r="F3401">
        <v>66.6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1644</v>
      </c>
      <c r="F3402">
        <v>66.6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1644</v>
      </c>
      <c r="F3403">
        <v>66.6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0.005</v>
      </c>
      <c r="E3404">
        <v>1644</v>
      </c>
      <c r="F3404">
        <v>66.6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0.011</v>
      </c>
      <c r="E3405">
        <v>1644</v>
      </c>
      <c r="F3405">
        <v>66.6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0.017</v>
      </c>
      <c r="E3406">
        <v>1648</v>
      </c>
      <c r="F3406">
        <v>66.6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0.019</v>
      </c>
      <c r="E3407">
        <v>1644</v>
      </c>
      <c r="F3407">
        <v>66.6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0.011</v>
      </c>
      <c r="E3408">
        <v>1641</v>
      </c>
      <c r="F3408">
        <v>66.6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1648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1648</v>
      </c>
      <c r="F3410">
        <v>66.5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1648</v>
      </c>
      <c r="F3411">
        <v>66.4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1648</v>
      </c>
      <c r="F3412">
        <v>66.4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1648</v>
      </c>
      <c r="F3413">
        <v>66.4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1648</v>
      </c>
      <c r="F3414">
        <v>66.4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0.113</v>
      </c>
      <c r="E3415">
        <v>1652</v>
      </c>
      <c r="F3415">
        <v>66.4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0.302</v>
      </c>
      <c r="E3416">
        <v>1652</v>
      </c>
      <c r="F3416">
        <v>66.4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0.486</v>
      </c>
      <c r="E3417">
        <v>1652</v>
      </c>
      <c r="F3417">
        <v>66.4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0.559</v>
      </c>
      <c r="E3418">
        <v>1648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0.39</v>
      </c>
      <c r="E3419">
        <v>1652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0.015</v>
      </c>
      <c r="E3420">
        <v>1652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0.014</v>
      </c>
      <c r="E3421">
        <v>1652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0.014</v>
      </c>
      <c r="E3422">
        <v>1652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0.014</v>
      </c>
      <c r="E3423">
        <v>1656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0.014</v>
      </c>
      <c r="E3424">
        <v>1660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0.013</v>
      </c>
      <c r="E3425">
        <v>1656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0.013</v>
      </c>
      <c r="E3426">
        <v>1648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0.013</v>
      </c>
      <c r="E3427">
        <v>1652</v>
      </c>
      <c r="F3427">
        <v>66.4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0.013</v>
      </c>
      <c r="E3428">
        <v>1648</v>
      </c>
      <c r="F3428">
        <v>66.4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0.013</v>
      </c>
      <c r="E3429">
        <v>1652</v>
      </c>
      <c r="F3429">
        <v>66.4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0.013</v>
      </c>
      <c r="E3430">
        <v>1652</v>
      </c>
      <c r="F3430">
        <v>66.4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0.013</v>
      </c>
      <c r="E3431">
        <v>1652</v>
      </c>
      <c r="F3431">
        <v>66.4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</row>
    <row r="3433" spans="1:12">
      <c r="A3433" s="2">
        <v>43963.9131944444</v>
      </c>
    </row>
    <row r="3434" spans="1:12">
      <c r="A3434" s="2">
        <v>43963.9166666667</v>
      </c>
    </row>
    <row r="3435" spans="1:12">
      <c r="A3435" s="2">
        <v>43963.9201388889</v>
      </c>
    </row>
    <row r="3436" spans="1:12">
      <c r="A3436" s="2">
        <v>43963.9236111111</v>
      </c>
    </row>
    <row r="3437" spans="1:12">
      <c r="A3437" s="2">
        <v>43963.9270833333</v>
      </c>
    </row>
    <row r="3438" spans="1:12">
      <c r="A3438" s="2">
        <v>43963.9305555556</v>
      </c>
    </row>
    <row r="3439" spans="1:12">
      <c r="A3439" s="2">
        <v>43963.9340277778</v>
      </c>
    </row>
    <row r="3440" spans="1:12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">
      <c r="A3617" s="2">
        <v>43964.5520833333</v>
      </c>
    </row>
    <row r="3618" spans="1:1">
      <c r="A3618" s="2">
        <v>43964.5555555556</v>
      </c>
    </row>
    <row r="3619" spans="1:1">
      <c r="A3619" s="2">
        <v>43964.5590277778</v>
      </c>
    </row>
    <row r="3620" spans="1:1">
      <c r="A3620" s="2">
        <v>43964.5625</v>
      </c>
    </row>
    <row r="3621" spans="1:1">
      <c r="A3621" s="2">
        <v>43964.5659722222</v>
      </c>
    </row>
    <row r="3622" spans="1:1">
      <c r="A3622" s="2">
        <v>43964.5694444444</v>
      </c>
    </row>
    <row r="3623" spans="1:1">
      <c r="A3623" s="2">
        <v>43964.5729166667</v>
      </c>
    </row>
    <row r="3624" spans="1:1">
      <c r="A3624" s="2">
        <v>43964.5763888889</v>
      </c>
    </row>
    <row r="3625" spans="1:1">
      <c r="A3625" s="2">
        <v>43964.5798611111</v>
      </c>
    </row>
    <row r="3626" spans="1:1">
      <c r="A3626" s="2">
        <v>43964.5833333333</v>
      </c>
    </row>
    <row r="3627" spans="1:1">
      <c r="A3627" s="2">
        <v>43964.5868055556</v>
      </c>
    </row>
    <row r="3628" spans="1:1">
      <c r="A3628" s="2">
        <v>43964.5902777778</v>
      </c>
    </row>
    <row r="3629" spans="1:1">
      <c r="A3629" s="2">
        <v>43964.59375</v>
      </c>
    </row>
    <row r="3630" spans="1:1">
      <c r="A3630" s="2">
        <v>43964.5972222222</v>
      </c>
    </row>
    <row r="3631" spans="1:1">
      <c r="A3631" s="2">
        <v>43964.6006944444</v>
      </c>
    </row>
    <row r="3632" spans="1:1">
      <c r="A3632" s="2">
        <v>43964.6041666667</v>
      </c>
    </row>
    <row r="3633" spans="1:1">
      <c r="A3633" s="2">
        <v>43964.6076388889</v>
      </c>
    </row>
    <row r="3634" spans="1:1">
      <c r="A3634" s="2">
        <v>43964.6111111111</v>
      </c>
    </row>
    <row r="3635" spans="1:1">
      <c r="A3635" s="2">
        <v>43964.6145833333</v>
      </c>
    </row>
    <row r="3636" spans="1:1">
      <c r="A3636" s="2">
        <v>43964.6180555556</v>
      </c>
    </row>
    <row r="3637" spans="1:1">
      <c r="A3637" s="2">
        <v>43964.6215277778</v>
      </c>
    </row>
    <row r="3638" spans="1:1">
      <c r="A3638" s="2">
        <v>43964.625</v>
      </c>
    </row>
    <row r="3639" spans="1:1">
      <c r="A3639" s="2">
        <v>43964.6284722222</v>
      </c>
    </row>
    <row r="3640" spans="1:1">
      <c r="A3640" s="2">
        <v>43964.6319444444</v>
      </c>
    </row>
    <row r="3641" spans="1:1">
      <c r="A3641" s="2">
        <v>43964.6354166667</v>
      </c>
    </row>
    <row r="3642" spans="1:1">
      <c r="A3642" s="2">
        <v>43964.6388888889</v>
      </c>
    </row>
    <row r="3643" spans="1:1">
      <c r="A3643" s="2">
        <v>43964.6423611111</v>
      </c>
    </row>
    <row r="3644" spans="1:1">
      <c r="A3644" s="2">
        <v>43964.6458333333</v>
      </c>
    </row>
    <row r="3645" spans="1:1">
      <c r="A3645" s="2">
        <v>43964.6493055556</v>
      </c>
    </row>
    <row r="3646" spans="1:1">
      <c r="A3646" s="2">
        <v>43964.6527777778</v>
      </c>
    </row>
    <row r="3647" spans="1:1">
      <c r="A3647" s="2">
        <v>43964.65625</v>
      </c>
    </row>
    <row r="3648" spans="1:1">
      <c r="A3648" s="2">
        <v>43964.6597222222</v>
      </c>
    </row>
    <row r="3649" spans="1:1">
      <c r="A3649" s="2">
        <v>43964.6631944444</v>
      </c>
    </row>
    <row r="3650" spans="1:1">
      <c r="A3650" s="2">
        <v>43964.6666666667</v>
      </c>
    </row>
    <row r="3651" spans="1:1">
      <c r="A3651" s="2">
        <v>43964.6701388889</v>
      </c>
    </row>
    <row r="3652" spans="1:1">
      <c r="A3652" s="2">
        <v>43964.6736111111</v>
      </c>
    </row>
    <row r="3653" spans="1:1">
      <c r="A3653" s="2">
        <v>43964.6770833333</v>
      </c>
    </row>
    <row r="3654" spans="1:1">
      <c r="A3654" s="2">
        <v>43964.6805555556</v>
      </c>
    </row>
    <row r="3655" spans="1:1">
      <c r="A3655" s="2">
        <v>43964.6840277778</v>
      </c>
    </row>
    <row r="3656" spans="1:1">
      <c r="A3656" s="2">
        <v>43964.6875</v>
      </c>
    </row>
    <row r="3657" spans="1:1">
      <c r="A3657" s="2">
        <v>43964.6909722222</v>
      </c>
    </row>
    <row r="3658" spans="1:1">
      <c r="A3658" s="2">
        <v>43964.6944444444</v>
      </c>
    </row>
    <row r="3659" spans="1:1">
      <c r="A3659" s="2">
        <v>43964.6979166667</v>
      </c>
    </row>
    <row r="3660" spans="1:1">
      <c r="A3660" s="2">
        <v>43964.7013888889</v>
      </c>
    </row>
    <row r="3661" spans="1:1">
      <c r="A3661" s="2">
        <v>43964.7048611111</v>
      </c>
    </row>
    <row r="3662" spans="1:1">
      <c r="A3662" s="2">
        <v>43964.7083333333</v>
      </c>
    </row>
    <row r="3663" spans="1:1">
      <c r="A3663" s="2">
        <v>43964.7118055556</v>
      </c>
    </row>
    <row r="3664" spans="1:1">
      <c r="A3664" s="2">
        <v>43964.7152777778</v>
      </c>
    </row>
    <row r="3665" spans="1:1">
      <c r="A3665" s="2">
        <v>43964.71875</v>
      </c>
    </row>
    <row r="3666" spans="1:1">
      <c r="A3666" s="2">
        <v>43964.7222222222</v>
      </c>
    </row>
    <row r="3667" spans="1:1">
      <c r="A3667" s="2">
        <v>43964.7256944444</v>
      </c>
    </row>
    <row r="3668" spans="1:1">
      <c r="A3668" s="2">
        <v>43964.7291666667</v>
      </c>
    </row>
    <row r="3669" spans="1:1">
      <c r="A3669" s="2">
        <v>43964.7326388889</v>
      </c>
    </row>
    <row r="3670" spans="1:1">
      <c r="A3670" s="2">
        <v>43964.7361111111</v>
      </c>
    </row>
    <row r="3671" spans="1:1">
      <c r="A3671" s="2">
        <v>43964.7395833333</v>
      </c>
    </row>
    <row r="3672" spans="1:1">
      <c r="A3672" s="2">
        <v>43964.7430555556</v>
      </c>
    </row>
    <row r="3673" spans="1:1">
      <c r="A3673" s="2">
        <v>43964.7465277778</v>
      </c>
    </row>
    <row r="3674" spans="1:1">
      <c r="A3674" s="2">
        <v>43964.75</v>
      </c>
    </row>
    <row r="3675" spans="1:1">
      <c r="A3675" s="2">
        <v>43964.7534722222</v>
      </c>
    </row>
    <row r="3676" spans="1:1">
      <c r="A3676" s="2">
        <v>43964.7569444444</v>
      </c>
    </row>
    <row r="3677" spans="1:1">
      <c r="A3677" s="2">
        <v>43964.7604166667</v>
      </c>
    </row>
    <row r="3678" spans="1:1">
      <c r="A3678" s="2">
        <v>43964.7638888889</v>
      </c>
    </row>
    <row r="3679" spans="1:1">
      <c r="A3679" s="2">
        <v>43964.7673611111</v>
      </c>
    </row>
    <row r="3680" spans="1:1">
      <c r="A3680" s="2">
        <v>43964.7708333333</v>
      </c>
    </row>
    <row r="3681" spans="1:1">
      <c r="A3681" s="2">
        <v>43964.7743055556</v>
      </c>
    </row>
    <row r="3682" spans="1:1">
      <c r="A3682" s="2">
        <v>43964.7777777778</v>
      </c>
    </row>
    <row r="3683" spans="1:1">
      <c r="A3683" s="2">
        <v>43964.78125</v>
      </c>
    </row>
    <row r="3684" spans="1:1">
      <c r="A3684" s="2">
        <v>43964.7847222222</v>
      </c>
    </row>
    <row r="3685" spans="1:1">
      <c r="A3685" s="2">
        <v>43964.7881944444</v>
      </c>
    </row>
    <row r="3686" spans="1:1">
      <c r="A3686" s="2">
        <v>43964.7916666667</v>
      </c>
    </row>
    <row r="3687" spans="1:1">
      <c r="A3687" s="2">
        <v>43964.7951388889</v>
      </c>
    </row>
    <row r="3688" spans="1:1">
      <c r="A3688" s="2">
        <v>43964.7986111111</v>
      </c>
    </row>
    <row r="3689" spans="1:1">
      <c r="A3689" s="2">
        <v>43964.8020833333</v>
      </c>
    </row>
    <row r="3690" spans="1:1">
      <c r="A3690" s="2">
        <v>43964.8055555556</v>
      </c>
    </row>
    <row r="3691" spans="1:1">
      <c r="A3691" s="2">
        <v>43964.8090277778</v>
      </c>
    </row>
    <row r="3692" spans="1:1">
      <c r="A3692" s="2">
        <v>43964.8125</v>
      </c>
    </row>
    <row r="3693" spans="1:1">
      <c r="A3693" s="2">
        <v>43964.8159722222</v>
      </c>
    </row>
    <row r="3694" spans="1:1">
      <c r="A3694" s="2">
        <v>43964.8194444444</v>
      </c>
    </row>
    <row r="3695" spans="1:1">
      <c r="A3695" s="2">
        <v>43964.8229166667</v>
      </c>
    </row>
    <row r="3696" spans="1:1">
      <c r="A3696" s="2">
        <v>43964.8263888889</v>
      </c>
    </row>
    <row r="3697" spans="1:1">
      <c r="A3697" s="2">
        <v>43964.8298611111</v>
      </c>
    </row>
    <row r="3698" spans="1:1">
      <c r="A3698" s="2">
        <v>43964.8333333333</v>
      </c>
    </row>
    <row r="3699" spans="1:1">
      <c r="A3699" s="2">
        <v>43964.8368055556</v>
      </c>
    </row>
    <row r="3700" spans="1:1">
      <c r="A3700" s="2">
        <v>43964.8402777778</v>
      </c>
    </row>
    <row r="3701" spans="1:1">
      <c r="A3701" s="2">
        <v>43964.84375</v>
      </c>
    </row>
    <row r="3702" spans="1:1">
      <c r="A3702" s="2">
        <v>43964.8472222222</v>
      </c>
    </row>
    <row r="3703" spans="1:1">
      <c r="A3703" s="2">
        <v>43964.8506944444</v>
      </c>
    </row>
    <row r="3704" spans="1:1">
      <c r="A3704" s="2">
        <v>43964.8541666667</v>
      </c>
    </row>
    <row r="3705" spans="1:1">
      <c r="A3705" s="2">
        <v>43964.8576388889</v>
      </c>
    </row>
    <row r="3706" spans="1:1">
      <c r="A3706" s="2">
        <v>43964.8611111111</v>
      </c>
    </row>
    <row r="3707" spans="1:1">
      <c r="A3707" s="2">
        <v>43964.8645833333</v>
      </c>
    </row>
    <row r="3708" spans="1:1">
      <c r="A3708" s="2">
        <v>43964.8680555556</v>
      </c>
    </row>
    <row r="3709" spans="1:1">
      <c r="A3709" s="2">
        <v>43964.8715277778</v>
      </c>
    </row>
    <row r="3710" spans="1:1">
      <c r="A3710" s="2">
        <v>43964.875</v>
      </c>
    </row>
    <row r="3711" spans="1:1">
      <c r="A3711" s="2">
        <v>43964.8784722222</v>
      </c>
    </row>
    <row r="3712" spans="1:1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">
      <c r="A3809" s="2">
        <v>43965.21875</v>
      </c>
    </row>
    <row r="3810" spans="1:1">
      <c r="A3810" s="2">
        <v>43965.2222222222</v>
      </c>
    </row>
    <row r="3811" spans="1:1">
      <c r="A3811" s="2">
        <v>43965.2256944444</v>
      </c>
    </row>
    <row r="3812" spans="1:1">
      <c r="A3812" s="2">
        <v>43965.2291666667</v>
      </c>
    </row>
    <row r="3813" spans="1:1">
      <c r="A3813" s="2">
        <v>43965.2326388889</v>
      </c>
    </row>
    <row r="3814" spans="1:1">
      <c r="A3814" s="2">
        <v>43965.2361111111</v>
      </c>
    </row>
    <row r="3815" spans="1:1">
      <c r="A3815" s="2">
        <v>43965.2395833333</v>
      </c>
    </row>
    <row r="3816" spans="1:1">
      <c r="A3816" s="2">
        <v>43965.2430555556</v>
      </c>
    </row>
    <row r="3817" spans="1:1">
      <c r="A3817" s="2">
        <v>43965.2465277778</v>
      </c>
    </row>
    <row r="3818" spans="1:1">
      <c r="A3818" s="2">
        <v>43965.25</v>
      </c>
    </row>
    <row r="3819" spans="1:1">
      <c r="A3819" s="2">
        <v>43965.2534722222</v>
      </c>
    </row>
    <row r="3820" spans="1:1">
      <c r="A3820" s="2">
        <v>43965.2569444444</v>
      </c>
    </row>
    <row r="3821" spans="1:1">
      <c r="A3821" s="2">
        <v>43965.2604166667</v>
      </c>
    </row>
    <row r="3822" spans="1:1">
      <c r="A3822" s="2">
        <v>43965.2638888889</v>
      </c>
    </row>
    <row r="3823" spans="1:1">
      <c r="A3823" s="2">
        <v>43965.2673611111</v>
      </c>
    </row>
    <row r="3824" spans="1:1">
      <c r="A3824" s="2">
        <v>43965.2708333333</v>
      </c>
    </row>
    <row r="3825" spans="1:1">
      <c r="A3825" s="2">
        <v>43965.2743055556</v>
      </c>
    </row>
    <row r="3826" spans="1:1">
      <c r="A3826" s="2">
        <v>43965.2777777778</v>
      </c>
    </row>
    <row r="3827" spans="1:1">
      <c r="A3827" s="2">
        <v>43965.28125</v>
      </c>
    </row>
    <row r="3828" spans="1:1">
      <c r="A3828" s="2">
        <v>43965.2847222222</v>
      </c>
    </row>
    <row r="3829" spans="1:1">
      <c r="A3829" s="2">
        <v>43965.2881944444</v>
      </c>
    </row>
    <row r="3830" spans="1:1">
      <c r="A3830" s="2">
        <v>43965.2916666667</v>
      </c>
    </row>
    <row r="3831" spans="1:1">
      <c r="A3831" s="2">
        <v>43965.2951388889</v>
      </c>
    </row>
    <row r="3832" spans="1:1">
      <c r="A3832" s="2">
        <v>43965.2986111111</v>
      </c>
    </row>
    <row r="3833" spans="1:1">
      <c r="A3833" s="2">
        <v>43965.3020833333</v>
      </c>
    </row>
    <row r="3834" spans="1:1">
      <c r="A3834" s="2">
        <v>43965.3055555556</v>
      </c>
    </row>
    <row r="3835" spans="1:1">
      <c r="A3835" s="2">
        <v>43965.3090277778</v>
      </c>
    </row>
    <row r="3836" spans="1:1">
      <c r="A3836" s="2">
        <v>43965.3125</v>
      </c>
    </row>
    <row r="3837" spans="1:1">
      <c r="A3837" s="2">
        <v>43965.3159722222</v>
      </c>
    </row>
    <row r="3838" spans="1:1">
      <c r="A3838" s="2">
        <v>43965.3194444444</v>
      </c>
    </row>
    <row r="3839" spans="1:1">
      <c r="A3839" s="2">
        <v>43965.3229166667</v>
      </c>
    </row>
    <row r="3840" spans="1:1">
      <c r="A3840" s="2">
        <v>43965.3263888889</v>
      </c>
    </row>
    <row r="3841" spans="1:1">
      <c r="A3841" s="2">
        <v>43965.3298611111</v>
      </c>
    </row>
    <row r="3842" spans="1:1">
      <c r="A3842" s="2">
        <v>43965.3333333333</v>
      </c>
    </row>
    <row r="3843" spans="1:1">
      <c r="A3843" s="2">
        <v>43965.3368055556</v>
      </c>
    </row>
    <row r="3844" spans="1:1">
      <c r="A3844" s="2">
        <v>43965.3402777778</v>
      </c>
    </row>
    <row r="3845" spans="1:1">
      <c r="A3845" s="2">
        <v>43965.34375</v>
      </c>
    </row>
    <row r="3846" spans="1:1">
      <c r="A3846" s="2">
        <v>43965.3472222222</v>
      </c>
    </row>
    <row r="3847" spans="1:1">
      <c r="A3847" s="2">
        <v>43965.3506944444</v>
      </c>
    </row>
    <row r="3848" spans="1:1">
      <c r="A3848" s="2">
        <v>43965.3541666667</v>
      </c>
    </row>
    <row r="3849" spans="1:1">
      <c r="A3849" s="2">
        <v>43965.3576388889</v>
      </c>
    </row>
    <row r="3850" spans="1:1">
      <c r="A3850" s="2">
        <v>43965.3611111111</v>
      </c>
    </row>
    <row r="3851" spans="1:1">
      <c r="A3851" s="2">
        <v>43965.3645833333</v>
      </c>
    </row>
    <row r="3852" spans="1:1">
      <c r="A3852" s="2">
        <v>43965.3680555556</v>
      </c>
    </row>
    <row r="3853" spans="1:1">
      <c r="A3853" s="2">
        <v>43965.3715277778</v>
      </c>
    </row>
    <row r="3854" spans="1:1">
      <c r="A3854" s="2">
        <v>43965.375</v>
      </c>
    </row>
    <row r="3855" spans="1:1">
      <c r="A3855" s="2">
        <v>43965.3784722222</v>
      </c>
    </row>
    <row r="3856" spans="1:1">
      <c r="A3856" s="2">
        <v>43965.3819444444</v>
      </c>
    </row>
    <row r="3857" spans="1:1">
      <c r="A3857" s="2">
        <v>43965.3854166667</v>
      </c>
    </row>
    <row r="3858" spans="1:1">
      <c r="A3858" s="2">
        <v>43965.3888888889</v>
      </c>
    </row>
    <row r="3859" spans="1:1">
      <c r="A3859" s="2">
        <v>43965.3923611111</v>
      </c>
    </row>
    <row r="3860" spans="1:1">
      <c r="A3860" s="2">
        <v>43965.3958333333</v>
      </c>
    </row>
    <row r="3861" spans="1:1">
      <c r="A3861" s="2">
        <v>43965.3993055556</v>
      </c>
    </row>
    <row r="3862" spans="1:1">
      <c r="A3862" s="2">
        <v>43965.4027777778</v>
      </c>
    </row>
    <row r="3863" spans="1:1">
      <c r="A3863" s="2">
        <v>43965.40625</v>
      </c>
    </row>
    <row r="3864" spans="1:1">
      <c r="A3864" s="2">
        <v>43965.4097222222</v>
      </c>
    </row>
    <row r="3865" spans="1:1">
      <c r="A3865" s="2">
        <v>43965.4131944444</v>
      </c>
    </row>
    <row r="3866" spans="1:1">
      <c r="A3866" s="2">
        <v>43965.4166666667</v>
      </c>
    </row>
    <row r="3867" spans="1:1">
      <c r="A3867" s="2">
        <v>43965.4201388889</v>
      </c>
    </row>
    <row r="3868" spans="1:1">
      <c r="A3868" s="2">
        <v>43965.4236111111</v>
      </c>
    </row>
    <row r="3869" spans="1:1">
      <c r="A3869" s="2">
        <v>43965.4270833333</v>
      </c>
    </row>
    <row r="3870" spans="1:1">
      <c r="A3870" s="2">
        <v>43965.4305555556</v>
      </c>
    </row>
    <row r="3871" spans="1:1">
      <c r="A3871" s="2">
        <v>43965.4340277778</v>
      </c>
    </row>
    <row r="3872" spans="1:1">
      <c r="A3872" s="2">
        <v>43965.4375</v>
      </c>
    </row>
    <row r="3873" spans="1:1">
      <c r="A3873" s="2">
        <v>43965.4409722222</v>
      </c>
    </row>
    <row r="3874" spans="1:1">
      <c r="A3874" s="2">
        <v>43965.4444444444</v>
      </c>
    </row>
    <row r="3875" spans="1:1">
      <c r="A3875" s="2">
        <v>43965.4479166667</v>
      </c>
    </row>
    <row r="3876" spans="1:1">
      <c r="A3876" s="2">
        <v>43965.4513888889</v>
      </c>
    </row>
    <row r="3877" spans="1:1">
      <c r="A3877" s="2">
        <v>43965.4548611111</v>
      </c>
    </row>
    <row r="3878" spans="1:1">
      <c r="A3878" s="2">
        <v>43965.4583333333</v>
      </c>
    </row>
    <row r="3879" spans="1:1">
      <c r="A3879" s="2">
        <v>43965.4618055556</v>
      </c>
    </row>
    <row r="3880" spans="1:1">
      <c r="A3880" s="2">
        <v>43965.4652777778</v>
      </c>
    </row>
    <row r="3881" spans="1:1">
      <c r="A3881" s="2">
        <v>43965.46875</v>
      </c>
    </row>
    <row r="3882" spans="1:1">
      <c r="A3882" s="2">
        <v>43965.4722222222</v>
      </c>
    </row>
    <row r="3883" spans="1:1">
      <c r="A3883" s="2">
        <v>43965.4756944444</v>
      </c>
    </row>
    <row r="3884" spans="1:1">
      <c r="A3884" s="2">
        <v>43965.4791666667</v>
      </c>
    </row>
    <row r="3885" spans="1:1">
      <c r="A3885" s="2">
        <v>43965.4826388889</v>
      </c>
    </row>
    <row r="3886" spans="1:1">
      <c r="A3886" s="2">
        <v>43965.4861111111</v>
      </c>
    </row>
    <row r="3887" spans="1:1">
      <c r="A3887" s="2">
        <v>43965.4895833333</v>
      </c>
    </row>
    <row r="3888" spans="1:1">
      <c r="A3888" s="2">
        <v>43965.4930555556</v>
      </c>
    </row>
    <row r="3889" spans="1:1">
      <c r="A3889" s="2">
        <v>43965.4965277778</v>
      </c>
    </row>
    <row r="3890" spans="1:1">
      <c r="A3890" s="2">
        <v>43965.5</v>
      </c>
    </row>
    <row r="3891" spans="1:1">
      <c r="A3891" s="2">
        <v>43965.5034722222</v>
      </c>
    </row>
    <row r="3892" spans="1:1">
      <c r="A3892" s="2">
        <v>43965.5069444444</v>
      </c>
    </row>
    <row r="3893" spans="1:1">
      <c r="A3893" s="2">
        <v>43965.5104166667</v>
      </c>
    </row>
    <row r="3894" spans="1:1">
      <c r="A3894" s="2">
        <v>43965.5138888889</v>
      </c>
    </row>
    <row r="3895" spans="1:1">
      <c r="A3895" s="2">
        <v>43965.5173611111</v>
      </c>
    </row>
    <row r="3896" spans="1:1">
      <c r="A3896" s="2">
        <v>43965.5208333333</v>
      </c>
    </row>
    <row r="3897" spans="1:1">
      <c r="A3897" s="2">
        <v>43965.5243055556</v>
      </c>
    </row>
    <row r="3898" spans="1:1">
      <c r="A3898" s="2">
        <v>43965.5277777778</v>
      </c>
    </row>
    <row r="3899" spans="1:1">
      <c r="A3899" s="2">
        <v>43965.53125</v>
      </c>
    </row>
    <row r="3900" spans="1:1">
      <c r="A3900" s="2">
        <v>43965.5347222222</v>
      </c>
    </row>
    <row r="3901" spans="1:1">
      <c r="A3901" s="2">
        <v>43965.5381944444</v>
      </c>
    </row>
    <row r="3902" spans="1:1">
      <c r="A3902" s="2">
        <v>43965.5416666667</v>
      </c>
    </row>
    <row r="3903" spans="1:1">
      <c r="A3903" s="2">
        <v>43965.5451388889</v>
      </c>
    </row>
    <row r="3904" spans="1:1">
      <c r="A3904" s="2">
        <v>43965.5486111111</v>
      </c>
    </row>
    <row r="3905" spans="1:1">
      <c r="A3905" s="2">
        <v>43965.5520833333</v>
      </c>
    </row>
    <row r="3906" spans="1:1">
      <c r="A3906" s="2">
        <v>43965.5555555556</v>
      </c>
    </row>
    <row r="3907" spans="1:1">
      <c r="A3907" s="2">
        <v>43965.5590277778</v>
      </c>
    </row>
    <row r="3908" spans="1:1">
      <c r="A3908" s="2">
        <v>43965.5625</v>
      </c>
    </row>
    <row r="3909" spans="1:1">
      <c r="A3909" s="2">
        <v>43965.5659722222</v>
      </c>
    </row>
    <row r="3910" spans="1:1">
      <c r="A3910" s="2">
        <v>43965.5694444444</v>
      </c>
    </row>
    <row r="3911" spans="1:1">
      <c r="A3911" s="2">
        <v>43965.5729166667</v>
      </c>
    </row>
    <row r="3912" spans="1:1">
      <c r="A3912" s="2">
        <v>43965.5763888889</v>
      </c>
    </row>
    <row r="3913" spans="1:1">
      <c r="A3913" s="2">
        <v>43965.5798611111</v>
      </c>
    </row>
    <row r="3914" spans="1:1">
      <c r="A3914" s="2">
        <v>43965.5833333333</v>
      </c>
    </row>
    <row r="3915" spans="1:1">
      <c r="A3915" s="2">
        <v>43965.5868055556</v>
      </c>
    </row>
    <row r="3916" spans="1:1">
      <c r="A3916" s="2">
        <v>43965.5902777778</v>
      </c>
    </row>
    <row r="3917" spans="1:1">
      <c r="A3917" s="2">
        <v>43965.59375</v>
      </c>
    </row>
    <row r="3918" spans="1:1">
      <c r="A3918" s="2">
        <v>43965.5972222222</v>
      </c>
    </row>
    <row r="3919" spans="1:1">
      <c r="A3919" s="2">
        <v>43965.6006944444</v>
      </c>
    </row>
    <row r="3920" spans="1:1">
      <c r="A3920" s="2">
        <v>43965.6041666667</v>
      </c>
    </row>
    <row r="3921" spans="1:1">
      <c r="A3921" s="2">
        <v>43965.6076388889</v>
      </c>
    </row>
    <row r="3922" spans="1:1">
      <c r="A3922" s="2">
        <v>43965.6111111111</v>
      </c>
    </row>
    <row r="3923" spans="1:1">
      <c r="A3923" s="2">
        <v>43965.6145833333</v>
      </c>
    </row>
    <row r="3924" spans="1:1">
      <c r="A3924" s="2">
        <v>43965.6180555556</v>
      </c>
    </row>
    <row r="3925" spans="1:1">
      <c r="A3925" s="2">
        <v>43965.6215277778</v>
      </c>
    </row>
    <row r="3926" spans="1:1">
      <c r="A3926" s="2">
        <v>43965.625</v>
      </c>
    </row>
    <row r="3927" spans="1:1">
      <c r="A3927" s="2">
        <v>43965.6284722222</v>
      </c>
    </row>
    <row r="3928" spans="1:1">
      <c r="A3928" s="2">
        <v>43965.6319444444</v>
      </c>
    </row>
    <row r="3929" spans="1:1">
      <c r="A3929" s="2">
        <v>43965.6354166667</v>
      </c>
    </row>
    <row r="3930" spans="1:1">
      <c r="A3930" s="2">
        <v>43965.6388888889</v>
      </c>
    </row>
    <row r="3931" spans="1:1">
      <c r="A3931" s="2">
        <v>43965.6423611111</v>
      </c>
    </row>
    <row r="3932" spans="1:1">
      <c r="A3932" s="2">
        <v>43965.6458333333</v>
      </c>
    </row>
    <row r="3933" spans="1:1">
      <c r="A3933" s="2">
        <v>43965.6493055556</v>
      </c>
    </row>
    <row r="3934" spans="1:1">
      <c r="A3934" s="2">
        <v>43965.6527777778</v>
      </c>
    </row>
    <row r="3935" spans="1:1">
      <c r="A3935" s="2">
        <v>43965.65625</v>
      </c>
    </row>
    <row r="3936" spans="1:1">
      <c r="A3936" s="2">
        <v>43965.6597222222</v>
      </c>
    </row>
    <row r="3937" spans="1:1">
      <c r="A3937" s="2">
        <v>43965.6631944444</v>
      </c>
    </row>
    <row r="3938" spans="1:1">
      <c r="A3938" s="2">
        <v>43965.6666666667</v>
      </c>
    </row>
    <row r="3939" spans="1:1">
      <c r="A3939" s="2">
        <v>43965.6701388889</v>
      </c>
    </row>
    <row r="3940" spans="1:1">
      <c r="A3940" s="2">
        <v>43965.6736111111</v>
      </c>
    </row>
    <row r="3941" spans="1:1">
      <c r="A3941" s="2">
        <v>43965.6770833333</v>
      </c>
    </row>
    <row r="3942" spans="1:1">
      <c r="A3942" s="2">
        <v>43965.6805555556</v>
      </c>
    </row>
    <row r="3943" spans="1:1">
      <c r="A3943" s="2">
        <v>43965.6840277778</v>
      </c>
    </row>
    <row r="3944" spans="1:1">
      <c r="A3944" s="2">
        <v>43965.6875</v>
      </c>
    </row>
    <row r="3945" spans="1:1">
      <c r="A3945" s="2">
        <v>43965.6909722222</v>
      </c>
    </row>
    <row r="3946" spans="1:1">
      <c r="A3946" s="2">
        <v>43965.6944444444</v>
      </c>
    </row>
    <row r="3947" spans="1:1">
      <c r="A3947" s="2">
        <v>43965.6979166667</v>
      </c>
    </row>
    <row r="3948" spans="1:1">
      <c r="A3948" s="2">
        <v>43965.7013888889</v>
      </c>
    </row>
    <row r="3949" spans="1:1">
      <c r="A3949" s="2">
        <v>43965.7048611111</v>
      </c>
    </row>
    <row r="3950" spans="1:1">
      <c r="A3950" s="2">
        <v>43965.7083333333</v>
      </c>
    </row>
    <row r="3951" spans="1:1">
      <c r="A3951" s="2">
        <v>43965.7118055556</v>
      </c>
    </row>
    <row r="3952" spans="1:1">
      <c r="A3952" s="2">
        <v>43965.7152777778</v>
      </c>
    </row>
    <row r="3953" spans="1:1">
      <c r="A3953" s="2">
        <v>43965.71875</v>
      </c>
    </row>
    <row r="3954" spans="1:1">
      <c r="A3954" s="2">
        <v>43965.7222222222</v>
      </c>
    </row>
    <row r="3955" spans="1:1">
      <c r="A3955" s="2">
        <v>43965.7256944444</v>
      </c>
    </row>
    <row r="3956" spans="1:1">
      <c r="A3956" s="2">
        <v>43965.7291666667</v>
      </c>
    </row>
    <row r="3957" spans="1:1">
      <c r="A3957" s="2">
        <v>43965.7326388889</v>
      </c>
    </row>
    <row r="3958" spans="1:1">
      <c r="A3958" s="2">
        <v>43965.7361111111</v>
      </c>
    </row>
    <row r="3959" spans="1:1">
      <c r="A3959" s="2">
        <v>43965.7395833333</v>
      </c>
    </row>
    <row r="3960" spans="1:1">
      <c r="A3960" s="2">
        <v>43965.7430555556</v>
      </c>
    </row>
    <row r="3961" spans="1:1">
      <c r="A3961" s="2">
        <v>43965.7465277778</v>
      </c>
    </row>
    <row r="3962" spans="1:1">
      <c r="A3962" s="2">
        <v>43965.75</v>
      </c>
    </row>
    <row r="3963" spans="1:1">
      <c r="A3963" s="2">
        <v>43965.7534722222</v>
      </c>
    </row>
    <row r="3964" spans="1:1">
      <c r="A3964" s="2">
        <v>43965.7569444444</v>
      </c>
    </row>
    <row r="3965" spans="1:1">
      <c r="A3965" s="2">
        <v>43965.7604166667</v>
      </c>
    </row>
    <row r="3966" spans="1:1">
      <c r="A3966" s="2">
        <v>43965.7638888889</v>
      </c>
    </row>
    <row r="3967" spans="1:1">
      <c r="A3967" s="2">
        <v>43965.7673611111</v>
      </c>
    </row>
    <row r="3968" spans="1:1">
      <c r="A3968" s="2">
        <v>43965.7708333333</v>
      </c>
    </row>
    <row r="3969" spans="1:1">
      <c r="A3969" s="2">
        <v>43965.7743055556</v>
      </c>
    </row>
    <row r="3970" spans="1:1">
      <c r="A3970" s="2">
        <v>43965.7777777778</v>
      </c>
    </row>
    <row r="3971" spans="1:1">
      <c r="A3971" s="2">
        <v>43965.78125</v>
      </c>
    </row>
    <row r="3972" spans="1:1">
      <c r="A3972" s="2">
        <v>43965.7847222222</v>
      </c>
    </row>
    <row r="3973" spans="1:1">
      <c r="A3973" s="2">
        <v>43965.7881944444</v>
      </c>
    </row>
    <row r="3974" spans="1:1">
      <c r="A3974" s="2">
        <v>43965.7916666667</v>
      </c>
    </row>
    <row r="3975" spans="1:1">
      <c r="A3975" s="2">
        <v>43965.7951388889</v>
      </c>
    </row>
    <row r="3976" spans="1:1">
      <c r="A3976" s="2">
        <v>43965.7986111111</v>
      </c>
    </row>
    <row r="3977" spans="1:1">
      <c r="A3977" s="2">
        <v>43965.8020833333</v>
      </c>
    </row>
    <row r="3978" spans="1:1">
      <c r="A3978" s="2">
        <v>43965.8055555556</v>
      </c>
    </row>
    <row r="3979" spans="1:1">
      <c r="A3979" s="2">
        <v>43965.8090277778</v>
      </c>
    </row>
    <row r="3980" spans="1:1">
      <c r="A3980" s="2">
        <v>43965.8125</v>
      </c>
    </row>
    <row r="3981" spans="1:1">
      <c r="A3981" s="2">
        <v>43965.8159722222</v>
      </c>
    </row>
    <row r="3982" spans="1:1">
      <c r="A3982" s="2">
        <v>43965.8194444444</v>
      </c>
    </row>
    <row r="3983" spans="1:1">
      <c r="A3983" s="2">
        <v>43965.8229166667</v>
      </c>
    </row>
    <row r="3984" spans="1:1">
      <c r="A3984" s="2">
        <v>43965.8263888889</v>
      </c>
    </row>
    <row r="3985" spans="1:1">
      <c r="A3985" s="2">
        <v>43965.8298611111</v>
      </c>
    </row>
    <row r="3986" spans="1:1">
      <c r="A3986" s="2">
        <v>43965.8333333333</v>
      </c>
    </row>
    <row r="3987" spans="1:1">
      <c r="A3987" s="2">
        <v>43965.8368055556</v>
      </c>
    </row>
    <row r="3988" spans="1:1">
      <c r="A3988" s="2">
        <v>43965.8402777778</v>
      </c>
    </row>
    <row r="3989" spans="1:1">
      <c r="A3989" s="2">
        <v>43965.84375</v>
      </c>
    </row>
    <row r="3990" spans="1:1">
      <c r="A3990" s="2">
        <v>43965.8472222222</v>
      </c>
    </row>
    <row r="3991" spans="1:1">
      <c r="A3991" s="2">
        <v>43965.8506944444</v>
      </c>
    </row>
    <row r="3992" spans="1:1">
      <c r="A3992" s="2">
        <v>43965.8541666667</v>
      </c>
    </row>
    <row r="3993" spans="1:1">
      <c r="A3993" s="2">
        <v>43965.8576388889</v>
      </c>
    </row>
    <row r="3994" spans="1:1">
      <c r="A3994" s="2">
        <v>43965.8611111111</v>
      </c>
    </row>
    <row r="3995" spans="1:1">
      <c r="A3995" s="2">
        <v>43965.8645833333</v>
      </c>
    </row>
    <row r="3996" spans="1:1">
      <c r="A3996" s="2">
        <v>43965.8680555556</v>
      </c>
    </row>
    <row r="3997" spans="1:1">
      <c r="A3997" s="2">
        <v>43965.8715277778</v>
      </c>
    </row>
    <row r="3998" spans="1:1">
      <c r="A3998" s="2">
        <v>43965.875</v>
      </c>
    </row>
    <row r="3999" spans="1:1">
      <c r="A3999" s="2">
        <v>43965.8784722222</v>
      </c>
    </row>
    <row r="4000" spans="1:1">
      <c r="A4000" s="2">
        <v>43965.8819444444</v>
      </c>
    </row>
    <row r="4001" spans="1:1">
      <c r="A4001" s="2">
        <v>43965.8854166667</v>
      </c>
    </row>
    <row r="4002" spans="1:1">
      <c r="A4002" s="2">
        <v>43965.8888888889</v>
      </c>
    </row>
    <row r="4003" spans="1:1">
      <c r="A4003" s="2">
        <v>43965.8923611111</v>
      </c>
    </row>
    <row r="4004" spans="1:1">
      <c r="A4004" s="2">
        <v>43965.8958333333</v>
      </c>
    </row>
    <row r="4005" spans="1:1">
      <c r="A4005" s="2">
        <v>43965.8993055556</v>
      </c>
    </row>
    <row r="4006" spans="1:1">
      <c r="A4006" s="2">
        <v>43965.9027777778</v>
      </c>
    </row>
    <row r="4007" spans="1:1">
      <c r="A4007" s="2">
        <v>43965.90625</v>
      </c>
    </row>
    <row r="4008" spans="1:1">
      <c r="A4008" s="2">
        <v>43965.9097222222</v>
      </c>
    </row>
    <row r="4009" spans="1:1">
      <c r="A4009" s="2">
        <v>43965.9131944444</v>
      </c>
    </row>
    <row r="4010" spans="1:1">
      <c r="A4010" s="2">
        <v>43965.9166666667</v>
      </c>
    </row>
    <row r="4011" spans="1:1">
      <c r="A4011" s="2">
        <v>43965.9201388889</v>
      </c>
    </row>
    <row r="4012" spans="1:1">
      <c r="A4012" s="2">
        <v>43965.9236111111</v>
      </c>
    </row>
    <row r="4013" spans="1:1">
      <c r="A4013" s="2">
        <v>43965.9270833333</v>
      </c>
    </row>
    <row r="4014" spans="1:1">
      <c r="A4014" s="2">
        <v>43965.9305555556</v>
      </c>
    </row>
    <row r="4015" spans="1:1">
      <c r="A4015" s="2">
        <v>43965.9340277778</v>
      </c>
    </row>
    <row r="4016" spans="1:1">
      <c r="A4016" s="2">
        <v>43965.9375</v>
      </c>
    </row>
    <row r="4017" spans="1:1">
      <c r="A4017" s="2">
        <v>43965.9409722222</v>
      </c>
    </row>
    <row r="4018" spans="1:1">
      <c r="A4018" s="2">
        <v>43965.9444444444</v>
      </c>
    </row>
    <row r="4019" spans="1:1">
      <c r="A4019" s="2">
        <v>43965.9479166667</v>
      </c>
    </row>
    <row r="4020" spans="1:1">
      <c r="A4020" s="2">
        <v>43965.9513888889</v>
      </c>
    </row>
    <row r="4021" spans="1:1">
      <c r="A4021" s="2">
        <v>43965.9548611111</v>
      </c>
    </row>
    <row r="4022" spans="1:1">
      <c r="A4022" s="2">
        <v>43965.9583333333</v>
      </c>
    </row>
    <row r="4023" spans="1:1">
      <c r="A4023" s="2">
        <v>43965.9618055556</v>
      </c>
    </row>
    <row r="4024" spans="1:1">
      <c r="A4024" s="2">
        <v>43965.9652777778</v>
      </c>
    </row>
    <row r="4025" spans="1:1">
      <c r="A4025" s="2">
        <v>43965.96875</v>
      </c>
    </row>
    <row r="4026" spans="1:1">
      <c r="A4026" s="2">
        <v>43965.9722222222</v>
      </c>
    </row>
    <row r="4027" spans="1:1">
      <c r="A4027" s="2">
        <v>43965.9756944444</v>
      </c>
    </row>
    <row r="4028" spans="1:1">
      <c r="A4028" s="2">
        <v>43965.9791666667</v>
      </c>
    </row>
    <row r="4029" spans="1:1">
      <c r="A4029" s="2">
        <v>43965.9826388889</v>
      </c>
    </row>
    <row r="4030" spans="1:1">
      <c r="A4030" s="2">
        <v>43965.9861111111</v>
      </c>
    </row>
    <row r="4031" spans="1:1">
      <c r="A4031" s="2">
        <v>43965.9895833333</v>
      </c>
    </row>
    <row r="4032" spans="1:1">
      <c r="A4032" s="2">
        <v>43965.9930555556</v>
      </c>
    </row>
    <row r="4033" spans="1:1">
      <c r="A4033" s="2">
        <v>43965.9965277778</v>
      </c>
    </row>
    <row r="4034" spans="1:1">
      <c r="A4034" s="2">
        <v>43966</v>
      </c>
    </row>
    <row r="4035" spans="1:1">
      <c r="A4035" s="2">
        <v>43966.0034722222</v>
      </c>
    </row>
    <row r="4036" spans="1:1">
      <c r="A4036" s="2">
        <v>43966.0069444444</v>
      </c>
    </row>
    <row r="4037" spans="1:1">
      <c r="A4037" s="2">
        <v>43966.0104166667</v>
      </c>
    </row>
    <row r="4038" spans="1:1">
      <c r="A4038" s="2">
        <v>43966.0138888889</v>
      </c>
    </row>
    <row r="4039" spans="1:1">
      <c r="A4039" s="2">
        <v>43966.0173611111</v>
      </c>
    </row>
    <row r="4040" spans="1:1">
      <c r="A4040" s="2">
        <v>43966.0208333333</v>
      </c>
    </row>
    <row r="4041" spans="1:1">
      <c r="A4041" s="2">
        <v>43966.0243055556</v>
      </c>
    </row>
    <row r="4042" spans="1:1">
      <c r="A4042" s="2">
        <v>43966.0277777778</v>
      </c>
    </row>
    <row r="4043" spans="1:1">
      <c r="A4043" s="2">
        <v>43966.03125</v>
      </c>
    </row>
    <row r="4044" spans="1:1">
      <c r="A4044" s="2">
        <v>43966.0347222222</v>
      </c>
    </row>
    <row r="4045" spans="1:1">
      <c r="A4045" s="2">
        <v>43966.0381944444</v>
      </c>
    </row>
    <row r="4046" spans="1:1">
      <c r="A4046" s="2">
        <v>43966.0416666667</v>
      </c>
    </row>
    <row r="4047" spans="1:1">
      <c r="A4047" s="2">
        <v>43966.0451388889</v>
      </c>
    </row>
    <row r="4048" spans="1:1">
      <c r="A4048" s="2">
        <v>43966.0486111111</v>
      </c>
    </row>
    <row r="4049" spans="1:1">
      <c r="A4049" s="2">
        <v>43966.0520833333</v>
      </c>
    </row>
    <row r="4050" spans="1:1">
      <c r="A4050" s="2">
        <v>43966.0555555556</v>
      </c>
    </row>
    <row r="4051" spans="1:1">
      <c r="A4051" s="2">
        <v>43966.0590277778</v>
      </c>
    </row>
    <row r="4052" spans="1:1">
      <c r="A4052" s="2">
        <v>43966.0625</v>
      </c>
    </row>
    <row r="4053" spans="1:1">
      <c r="A4053" s="2">
        <v>43966.0659722222</v>
      </c>
    </row>
    <row r="4054" spans="1:1">
      <c r="A4054" s="2">
        <v>43966.0694444444</v>
      </c>
    </row>
    <row r="4055" spans="1:1">
      <c r="A4055" s="2">
        <v>43966.0729166667</v>
      </c>
    </row>
    <row r="4056" spans="1:1">
      <c r="A4056" s="2">
        <v>43966.0763888889</v>
      </c>
    </row>
    <row r="4057" spans="1:1">
      <c r="A4057" s="2">
        <v>43966.0798611111</v>
      </c>
    </row>
    <row r="4058" spans="1:1">
      <c r="A4058" s="2">
        <v>43966.0833333333</v>
      </c>
    </row>
    <row r="4059" spans="1:1">
      <c r="A4059" s="2">
        <v>43966.0868055556</v>
      </c>
    </row>
    <row r="4060" spans="1:1">
      <c r="A4060" s="2">
        <v>43966.0902777778</v>
      </c>
    </row>
    <row r="4061" spans="1:1">
      <c r="A4061" s="2">
        <v>43966.09375</v>
      </c>
    </row>
    <row r="4062" spans="1:1">
      <c r="A4062" s="2">
        <v>43966.0972222222</v>
      </c>
    </row>
    <row r="4063" spans="1:1">
      <c r="A4063" s="2">
        <v>43966.1006944444</v>
      </c>
    </row>
    <row r="4064" spans="1:1">
      <c r="A4064" s="2">
        <v>43966.1041666667</v>
      </c>
    </row>
    <row r="4065" spans="1:1">
      <c r="A4065" s="2">
        <v>43966.1076388889</v>
      </c>
    </row>
    <row r="4066" spans="1:1">
      <c r="A4066" s="2">
        <v>43966.1111111111</v>
      </c>
    </row>
    <row r="4067" spans="1:1">
      <c r="A4067" s="2">
        <v>43966.1145833333</v>
      </c>
    </row>
    <row r="4068" spans="1:1">
      <c r="A4068" s="2">
        <v>43966.1180555556</v>
      </c>
    </row>
    <row r="4069" spans="1:1">
      <c r="A4069" s="2">
        <v>43966.1215277778</v>
      </c>
    </row>
    <row r="4070" spans="1:1">
      <c r="A4070" s="2">
        <v>43966.125</v>
      </c>
    </row>
    <row r="4071" spans="1:1">
      <c r="A4071" s="2">
        <v>43966.1284722222</v>
      </c>
    </row>
    <row r="4072" spans="1:1">
      <c r="A4072" s="2">
        <v>43966.1319444444</v>
      </c>
    </row>
    <row r="4073" spans="1:1">
      <c r="A4073" s="2">
        <v>43966.1354166667</v>
      </c>
    </row>
    <row r="4074" spans="1:1">
      <c r="A4074" s="2">
        <v>43966.1388888889</v>
      </c>
    </row>
    <row r="4075" spans="1:1">
      <c r="A4075" s="2">
        <v>43966.1423611111</v>
      </c>
    </row>
    <row r="4076" spans="1:1">
      <c r="A4076" s="2">
        <v>43966.1458333333</v>
      </c>
    </row>
    <row r="4077" spans="1:1">
      <c r="A4077" s="2">
        <v>43966.1493055556</v>
      </c>
    </row>
    <row r="4078" spans="1:1">
      <c r="A4078" s="2">
        <v>43966.1527777778</v>
      </c>
    </row>
    <row r="4079" spans="1:1">
      <c r="A4079" s="2">
        <v>43966.15625</v>
      </c>
    </row>
    <row r="4080" spans="1:1">
      <c r="A4080" s="2">
        <v>43966.1597222222</v>
      </c>
    </row>
    <row r="4081" spans="1:1">
      <c r="A4081" s="2">
        <v>43966.1631944444</v>
      </c>
    </row>
    <row r="4082" spans="1:1">
      <c r="A4082" s="2">
        <v>43966.1666666667</v>
      </c>
    </row>
    <row r="4083" spans="1:1">
      <c r="A4083" s="2">
        <v>43966.1701388889</v>
      </c>
    </row>
    <row r="4084" spans="1:1">
      <c r="A4084" s="2">
        <v>43966.1736111111</v>
      </c>
    </row>
    <row r="4085" spans="1:1">
      <c r="A4085" s="2">
        <v>43966.1770833333</v>
      </c>
    </row>
    <row r="4086" spans="1:1">
      <c r="A4086" s="2">
        <v>43966.1805555556</v>
      </c>
    </row>
    <row r="4087" spans="1:1">
      <c r="A4087" s="2">
        <v>43966.1840277778</v>
      </c>
    </row>
    <row r="4088" spans="1:1">
      <c r="A4088" s="2">
        <v>43966.1875</v>
      </c>
    </row>
    <row r="4089" spans="1:1">
      <c r="A4089" s="2">
        <v>43966.1909722222</v>
      </c>
    </row>
    <row r="4090" spans="1:1">
      <c r="A4090" s="2">
        <v>43966.1944444444</v>
      </c>
    </row>
    <row r="4091" spans="1:1">
      <c r="A4091" s="2">
        <v>43966.1979166667</v>
      </c>
    </row>
    <row r="4092" spans="1:1">
      <c r="A4092" s="2">
        <v>43966.2013888889</v>
      </c>
    </row>
    <row r="4093" spans="1:1">
      <c r="A4093" s="2">
        <v>43966.2048611111</v>
      </c>
    </row>
    <row r="4094" spans="1:1">
      <c r="A4094" s="2">
        <v>43966.2083333333</v>
      </c>
    </row>
    <row r="4095" spans="1:1">
      <c r="A4095" s="2">
        <v>43966.2118055556</v>
      </c>
    </row>
    <row r="4096" spans="1:1">
      <c r="A4096" s="2">
        <v>43966.2152777778</v>
      </c>
    </row>
    <row r="4097" spans="1:1">
      <c r="A4097" s="2">
        <v>43966.21875</v>
      </c>
    </row>
    <row r="4098" spans="1:1">
      <c r="A4098" s="2">
        <v>43966.2222222222</v>
      </c>
    </row>
    <row r="4099" spans="1:1">
      <c r="A4099" s="2">
        <v>43966.2256944444</v>
      </c>
    </row>
    <row r="4100" spans="1:1">
      <c r="A4100" s="2">
        <v>43966.2291666667</v>
      </c>
    </row>
    <row r="4101" spans="1:1">
      <c r="A4101" s="2">
        <v>43966.2326388889</v>
      </c>
    </row>
    <row r="4102" spans="1:1">
      <c r="A4102" s="2">
        <v>43966.2361111111</v>
      </c>
    </row>
    <row r="4103" spans="1:1">
      <c r="A4103" s="2">
        <v>43966.2395833333</v>
      </c>
    </row>
    <row r="4104" spans="1:1">
      <c r="A4104" s="2">
        <v>43966.2430555556</v>
      </c>
    </row>
    <row r="4105" spans="1:1">
      <c r="A4105" s="2">
        <v>43966.2465277778</v>
      </c>
    </row>
    <row r="4106" spans="1:1">
      <c r="A4106" s="2">
        <v>43966.25</v>
      </c>
    </row>
    <row r="4107" spans="1:1">
      <c r="A4107" s="2">
        <v>43966.2534722222</v>
      </c>
    </row>
    <row r="4108" spans="1:1">
      <c r="A4108" s="2">
        <v>43966.2569444444</v>
      </c>
    </row>
    <row r="4109" spans="1:1">
      <c r="A4109" s="2">
        <v>43966.2604166667</v>
      </c>
    </row>
    <row r="4110" spans="1:1">
      <c r="A4110" s="2">
        <v>43966.2638888889</v>
      </c>
    </row>
    <row r="4111" spans="1:1">
      <c r="A4111" s="2">
        <v>43966.2673611111</v>
      </c>
    </row>
    <row r="4112" spans="1:1">
      <c r="A4112" s="2">
        <v>43966.2708333333</v>
      </c>
    </row>
    <row r="4113" spans="1:1">
      <c r="A4113" s="2">
        <v>43966.2743055556</v>
      </c>
    </row>
    <row r="4114" spans="1:1">
      <c r="A4114" s="2">
        <v>43966.2777777778</v>
      </c>
    </row>
    <row r="4115" spans="1:1">
      <c r="A4115" s="2">
        <v>43966.28125</v>
      </c>
    </row>
    <row r="4116" spans="1:1">
      <c r="A4116" s="2">
        <v>43966.2847222222</v>
      </c>
    </row>
    <row r="4117" spans="1:1">
      <c r="A4117" s="2">
        <v>43966.2881944444</v>
      </c>
    </row>
    <row r="4118" spans="1:1">
      <c r="A4118" s="2">
        <v>43966.2916666667</v>
      </c>
    </row>
    <row r="4119" spans="1:1">
      <c r="A4119" s="2">
        <v>43966.2951388889</v>
      </c>
    </row>
    <row r="4120" spans="1:1">
      <c r="A4120" s="2">
        <v>43966.2986111111</v>
      </c>
    </row>
    <row r="4121" spans="1:1">
      <c r="A4121" s="2">
        <v>43966.3020833333</v>
      </c>
    </row>
    <row r="4122" spans="1:1">
      <c r="A4122" s="2">
        <v>43966.3055555556</v>
      </c>
    </row>
    <row r="4123" spans="1:1">
      <c r="A4123" s="2">
        <v>43966.3090277778</v>
      </c>
    </row>
    <row r="4124" spans="1:1">
      <c r="A4124" s="2">
        <v>43966.3125</v>
      </c>
    </row>
    <row r="4125" spans="1:1">
      <c r="A4125" s="2">
        <v>43966.3159722222</v>
      </c>
    </row>
    <row r="4126" spans="1:1">
      <c r="A4126" s="2">
        <v>43966.3194444444</v>
      </c>
    </row>
    <row r="4127" spans="1:1">
      <c r="A4127" s="2">
        <v>43966.3229166667</v>
      </c>
    </row>
    <row r="4128" spans="1:1">
      <c r="A4128" s="2">
        <v>43966.3263888889</v>
      </c>
    </row>
    <row r="4129" spans="1:1">
      <c r="A4129" s="2">
        <v>43966.3298611111</v>
      </c>
    </row>
    <row r="4130" spans="1:1">
      <c r="A4130" s="2">
        <v>43966.3333333333</v>
      </c>
    </row>
    <row r="4131" spans="1:1">
      <c r="A4131" s="2">
        <v>43966.3368055556</v>
      </c>
    </row>
    <row r="4132" spans="1:1">
      <c r="A4132" s="2">
        <v>43966.3402777778</v>
      </c>
    </row>
    <row r="4133" spans="1:1">
      <c r="A4133" s="2">
        <v>43966.34375</v>
      </c>
    </row>
    <row r="4134" spans="1:1">
      <c r="A4134" s="2">
        <v>43966.3472222222</v>
      </c>
    </row>
    <row r="4135" spans="1:1">
      <c r="A4135" s="2">
        <v>43966.3506944444</v>
      </c>
    </row>
    <row r="4136" spans="1:1">
      <c r="A4136" s="2">
        <v>43966.3541666667</v>
      </c>
    </row>
    <row r="4137" spans="1:1">
      <c r="A4137" s="2">
        <v>43966.3576388889</v>
      </c>
    </row>
    <row r="4138" spans="1:1">
      <c r="A4138" s="2">
        <v>43966.3611111111</v>
      </c>
    </row>
    <row r="4139" spans="1:1">
      <c r="A4139" s="2">
        <v>43966.3645833333</v>
      </c>
    </row>
    <row r="4140" spans="1:1">
      <c r="A4140" s="2">
        <v>43966.3680555556</v>
      </c>
    </row>
    <row r="4141" spans="1:1">
      <c r="A4141" s="2">
        <v>43966.3715277778</v>
      </c>
    </row>
    <row r="4142" spans="1:1">
      <c r="A4142" s="2">
        <v>43966.375</v>
      </c>
    </row>
    <row r="4143" spans="1:1">
      <c r="A4143" s="2">
        <v>43966.3784722222</v>
      </c>
    </row>
    <row r="4144" spans="1:1">
      <c r="A4144" s="2">
        <v>43966.3819444444</v>
      </c>
    </row>
    <row r="4145" spans="1:1">
      <c r="A4145" s="2">
        <v>43966.3854166667</v>
      </c>
    </row>
    <row r="4146" spans="1:1">
      <c r="A4146" s="2">
        <v>43966.3888888889</v>
      </c>
    </row>
    <row r="4147" spans="1:1">
      <c r="A4147" s="2">
        <v>43966.3923611111</v>
      </c>
    </row>
    <row r="4148" spans="1:1">
      <c r="A4148" s="2">
        <v>43966.3958333333</v>
      </c>
    </row>
    <row r="4149" spans="1:1">
      <c r="A4149" s="2">
        <v>43966.3993055556</v>
      </c>
    </row>
    <row r="4150" spans="1:1">
      <c r="A4150" s="2">
        <v>43966.4027777778</v>
      </c>
    </row>
    <row r="4151" spans="1:1">
      <c r="A4151" s="2">
        <v>43966.40625</v>
      </c>
    </row>
    <row r="4152" spans="1:1">
      <c r="A4152" s="2">
        <v>43966.4097222222</v>
      </c>
    </row>
    <row r="4153" spans="1:1">
      <c r="A4153" s="2">
        <v>43966.4131944444</v>
      </c>
    </row>
    <row r="4154" spans="1:1">
      <c r="A4154" s="2">
        <v>43966.4166666667</v>
      </c>
    </row>
    <row r="4155" spans="1:1">
      <c r="A4155" s="2">
        <v>43966.4201388889</v>
      </c>
    </row>
    <row r="4156" spans="1:1">
      <c r="A4156" s="2">
        <v>43966.4236111111</v>
      </c>
    </row>
    <row r="4157" spans="1:1">
      <c r="A4157" s="2">
        <v>43966.4270833333</v>
      </c>
    </row>
    <row r="4158" spans="1:1">
      <c r="A4158" s="2">
        <v>43966.4305555556</v>
      </c>
    </row>
    <row r="4159" spans="1:1">
      <c r="A4159" s="2">
        <v>43966.4340277778</v>
      </c>
    </row>
    <row r="4160" spans="1:1">
      <c r="A4160" s="2">
        <v>43966.4375</v>
      </c>
    </row>
    <row r="4161" spans="1:1">
      <c r="A4161" s="2">
        <v>43966.4409722222</v>
      </c>
    </row>
    <row r="4162" spans="1:1">
      <c r="A4162" s="2">
        <v>43966.4444444444</v>
      </c>
    </row>
    <row r="4163" spans="1:1">
      <c r="A4163" s="2">
        <v>43966.4479166667</v>
      </c>
    </row>
    <row r="4164" spans="1:1">
      <c r="A4164" s="2">
        <v>43966.4513888889</v>
      </c>
    </row>
    <row r="4165" spans="1:1">
      <c r="A4165" s="2">
        <v>43966.4548611111</v>
      </c>
    </row>
    <row r="4166" spans="1:1">
      <c r="A4166" s="2">
        <v>43966.4583333333</v>
      </c>
    </row>
    <row r="4167" spans="1:1">
      <c r="A4167" s="2">
        <v>43966.4618055556</v>
      </c>
    </row>
    <row r="4168" spans="1:1">
      <c r="A4168" s="2">
        <v>43966.4652777778</v>
      </c>
    </row>
    <row r="4169" spans="1:1">
      <c r="A4169" s="2">
        <v>43966.46875</v>
      </c>
    </row>
    <row r="4170" spans="1:1">
      <c r="A4170" s="2">
        <v>43966.4722222222</v>
      </c>
    </row>
    <row r="4171" spans="1:1">
      <c r="A4171" s="2">
        <v>43966.4756944444</v>
      </c>
    </row>
    <row r="4172" spans="1:1">
      <c r="A4172" s="2">
        <v>43966.4791666667</v>
      </c>
    </row>
    <row r="4173" spans="1:1">
      <c r="A4173" s="2">
        <v>43966.4826388889</v>
      </c>
    </row>
    <row r="4174" spans="1:1">
      <c r="A4174" s="2">
        <v>43966.4861111111</v>
      </c>
    </row>
    <row r="4175" spans="1:1">
      <c r="A4175" s="2">
        <v>43966.4895833333</v>
      </c>
    </row>
    <row r="4176" spans="1:1">
      <c r="A4176" s="2">
        <v>43966.4930555556</v>
      </c>
    </row>
    <row r="4177" spans="1:1">
      <c r="A4177" s="2">
        <v>43966.4965277778</v>
      </c>
    </row>
    <row r="4178" spans="1:1">
      <c r="A4178" s="2">
        <v>43966.5</v>
      </c>
    </row>
    <row r="4179" spans="1:1">
      <c r="A4179" s="2">
        <v>43966.5034722222</v>
      </c>
    </row>
    <row r="4180" spans="1:1">
      <c r="A4180" s="2">
        <v>43966.5069444444</v>
      </c>
    </row>
    <row r="4181" spans="1:1">
      <c r="A4181" s="2">
        <v>43966.5104166667</v>
      </c>
    </row>
    <row r="4182" spans="1:1">
      <c r="A4182" s="2">
        <v>43966.5138888889</v>
      </c>
    </row>
    <row r="4183" spans="1:1">
      <c r="A4183" s="2">
        <v>43966.5173611111</v>
      </c>
    </row>
    <row r="4184" spans="1:1">
      <c r="A4184" s="2">
        <v>43966.5208333333</v>
      </c>
    </row>
    <row r="4185" spans="1:1">
      <c r="A4185" s="2">
        <v>43966.5243055556</v>
      </c>
    </row>
    <row r="4186" spans="1:1">
      <c r="A4186" s="2">
        <v>43966.5277777778</v>
      </c>
    </row>
    <row r="4187" spans="1:1">
      <c r="A4187" s="2">
        <v>43966.53125</v>
      </c>
    </row>
    <row r="4188" spans="1:1">
      <c r="A4188" s="2">
        <v>43966.5347222222</v>
      </c>
    </row>
    <row r="4189" spans="1:1">
      <c r="A4189" s="2">
        <v>43966.5381944444</v>
      </c>
    </row>
    <row r="4190" spans="1:1">
      <c r="A4190" s="2">
        <v>43966.5416666667</v>
      </c>
    </row>
    <row r="4191" spans="1:1">
      <c r="A4191" s="2">
        <v>43966.5451388889</v>
      </c>
    </row>
    <row r="4192" spans="1:1">
      <c r="A4192" s="2">
        <v>43966.5486111111</v>
      </c>
    </row>
    <row r="4193" spans="1:1">
      <c r="A4193" s="2">
        <v>43966.5520833333</v>
      </c>
    </row>
    <row r="4194" spans="1:1">
      <c r="A4194" s="2">
        <v>43966.5555555556</v>
      </c>
    </row>
    <row r="4195" spans="1:1">
      <c r="A4195" s="2">
        <v>43966.5590277778</v>
      </c>
    </row>
    <row r="4196" spans="1:1">
      <c r="A4196" s="2">
        <v>43966.5625</v>
      </c>
    </row>
    <row r="4197" spans="1:1">
      <c r="A4197" s="2">
        <v>43966.5659722222</v>
      </c>
    </row>
    <row r="4198" spans="1:1">
      <c r="A4198" s="2">
        <v>43966.5694444444</v>
      </c>
    </row>
    <row r="4199" spans="1:1">
      <c r="A4199" s="2">
        <v>43966.5729166667</v>
      </c>
    </row>
    <row r="4200" spans="1:1">
      <c r="A4200" s="2">
        <v>43966.5763888889</v>
      </c>
    </row>
    <row r="4201" spans="1:1">
      <c r="A4201" s="2">
        <v>43966.5798611111</v>
      </c>
    </row>
    <row r="4202" spans="1:1">
      <c r="A4202" s="2">
        <v>43966.5833333333</v>
      </c>
    </row>
    <row r="4203" spans="1:1">
      <c r="A4203" s="2">
        <v>43966.5868055556</v>
      </c>
    </row>
    <row r="4204" spans="1:1">
      <c r="A4204" s="2">
        <v>43966.5902777778</v>
      </c>
    </row>
    <row r="4205" spans="1:1">
      <c r="A4205" s="2">
        <v>43966.59375</v>
      </c>
    </row>
    <row r="4206" spans="1:1">
      <c r="A4206" s="2">
        <v>43966.5972222222</v>
      </c>
    </row>
    <row r="4207" spans="1:1">
      <c r="A4207" s="2">
        <v>43966.6006944444</v>
      </c>
    </row>
    <row r="4208" spans="1:1">
      <c r="A4208" s="2">
        <v>43966.6041666667</v>
      </c>
    </row>
    <row r="4209" spans="1:1">
      <c r="A4209" s="2">
        <v>43966.6076388889</v>
      </c>
    </row>
    <row r="4210" spans="1:1">
      <c r="A4210" s="2">
        <v>43966.6111111111</v>
      </c>
    </row>
    <row r="4211" spans="1:1">
      <c r="A4211" s="2">
        <v>43966.6145833333</v>
      </c>
    </row>
    <row r="4212" spans="1:1">
      <c r="A4212" s="2">
        <v>43966.6180555556</v>
      </c>
    </row>
    <row r="4213" spans="1:1">
      <c r="A4213" s="2">
        <v>43966.6215277778</v>
      </c>
    </row>
    <row r="4214" spans="1:1">
      <c r="A4214" s="2">
        <v>43966.625</v>
      </c>
    </row>
    <row r="4215" spans="1:1">
      <c r="A4215" s="2">
        <v>43966.6284722222</v>
      </c>
    </row>
    <row r="4216" spans="1:1">
      <c r="A4216" s="2">
        <v>43966.6319444444</v>
      </c>
    </row>
    <row r="4217" spans="1:1">
      <c r="A4217" s="2">
        <v>43966.6354166667</v>
      </c>
    </row>
    <row r="4218" spans="1:1">
      <c r="A4218" s="2">
        <v>43966.6388888889</v>
      </c>
    </row>
    <row r="4219" spans="1:1">
      <c r="A4219" s="2">
        <v>43966.6423611111</v>
      </c>
    </row>
    <row r="4220" spans="1:1">
      <c r="A4220" s="2">
        <v>43966.6458333333</v>
      </c>
    </row>
    <row r="4221" spans="1:1">
      <c r="A4221" s="2">
        <v>43966.6493055556</v>
      </c>
    </row>
    <row r="4222" spans="1:1">
      <c r="A4222" s="2">
        <v>43966.6527777778</v>
      </c>
    </row>
    <row r="4223" spans="1:1">
      <c r="A4223" s="2">
        <v>43966.65625</v>
      </c>
    </row>
    <row r="4224" spans="1:1">
      <c r="A4224" s="2">
        <v>43966.6597222222</v>
      </c>
    </row>
    <row r="4225" spans="1:1">
      <c r="A4225" s="2">
        <v>43966.6631944444</v>
      </c>
    </row>
    <row r="4226" spans="1:1">
      <c r="A4226" s="2">
        <v>43966.6666666667</v>
      </c>
    </row>
    <row r="4227" spans="1:1">
      <c r="A4227" s="2">
        <v>43966.6701388889</v>
      </c>
    </row>
    <row r="4228" spans="1:1">
      <c r="A4228" s="2">
        <v>43966.6736111111</v>
      </c>
    </row>
    <row r="4229" spans="1:1">
      <c r="A4229" s="2">
        <v>43966.6770833333</v>
      </c>
    </row>
    <row r="4230" spans="1:1">
      <c r="A4230" s="2">
        <v>43966.6805555556</v>
      </c>
    </row>
    <row r="4231" spans="1:1">
      <c r="A4231" s="2">
        <v>43966.6840277778</v>
      </c>
    </row>
    <row r="4232" spans="1:1">
      <c r="A4232" s="2">
        <v>43966.6875</v>
      </c>
    </row>
    <row r="4233" spans="1:1">
      <c r="A4233" s="2">
        <v>43966.6909722222</v>
      </c>
    </row>
    <row r="4234" spans="1:1">
      <c r="A4234" s="2">
        <v>43966.6944444444</v>
      </c>
    </row>
    <row r="4235" spans="1:1">
      <c r="A4235" s="2">
        <v>43966.6979166667</v>
      </c>
    </row>
    <row r="4236" spans="1:1">
      <c r="A4236" s="2">
        <v>43966.7013888889</v>
      </c>
    </row>
    <row r="4237" spans="1:1">
      <c r="A4237" s="2">
        <v>43966.7048611111</v>
      </c>
    </row>
    <row r="4238" spans="1:1">
      <c r="A4238" s="2">
        <v>43966.7083333333</v>
      </c>
    </row>
    <row r="4239" spans="1:1">
      <c r="A4239" s="2">
        <v>43966.7118055556</v>
      </c>
    </row>
    <row r="4240" spans="1:1">
      <c r="A4240" s="2">
        <v>43966.7152777778</v>
      </c>
    </row>
    <row r="4241" spans="1:1">
      <c r="A4241" s="2">
        <v>43966.71875</v>
      </c>
    </row>
    <row r="4242" spans="1:1">
      <c r="A4242" s="2">
        <v>43966.7222222222</v>
      </c>
    </row>
    <row r="4243" spans="1:1">
      <c r="A4243" s="2">
        <v>43966.7256944444</v>
      </c>
    </row>
    <row r="4244" spans="1:1">
      <c r="A4244" s="2">
        <v>43966.7291666667</v>
      </c>
    </row>
    <row r="4245" spans="1:1">
      <c r="A4245" s="2">
        <v>43966.7326388889</v>
      </c>
    </row>
    <row r="4246" spans="1:1">
      <c r="A4246" s="2">
        <v>43966.7361111111</v>
      </c>
    </row>
    <row r="4247" spans="1:1">
      <c r="A4247" s="2">
        <v>43966.7395833333</v>
      </c>
    </row>
    <row r="4248" spans="1:1">
      <c r="A4248" s="2">
        <v>43966.7430555556</v>
      </c>
    </row>
    <row r="4249" spans="1:1">
      <c r="A4249" s="2">
        <v>43966.7465277778</v>
      </c>
    </row>
    <row r="4250" spans="1:1">
      <c r="A4250" s="2">
        <v>43966.75</v>
      </c>
    </row>
    <row r="4251" spans="1:1">
      <c r="A4251" s="2">
        <v>43966.7534722222</v>
      </c>
    </row>
    <row r="4252" spans="1:1">
      <c r="A4252" s="2">
        <v>43966.7569444444</v>
      </c>
    </row>
    <row r="4253" spans="1:1">
      <c r="A4253" s="2">
        <v>43966.7604166667</v>
      </c>
    </row>
    <row r="4254" spans="1:1">
      <c r="A4254" s="2">
        <v>43966.7638888889</v>
      </c>
    </row>
    <row r="4255" spans="1:1">
      <c r="A4255" s="2">
        <v>43966.7673611111</v>
      </c>
    </row>
    <row r="4256" spans="1:1">
      <c r="A4256" s="2">
        <v>43966.7708333333</v>
      </c>
    </row>
    <row r="4257" spans="1:1">
      <c r="A4257" s="2">
        <v>43966.7743055556</v>
      </c>
    </row>
    <row r="4258" spans="1:1">
      <c r="A4258" s="2">
        <v>43966.7777777778</v>
      </c>
    </row>
    <row r="4259" spans="1:1">
      <c r="A4259" s="2">
        <v>43966.78125</v>
      </c>
    </row>
    <row r="4260" spans="1:1">
      <c r="A4260" s="2">
        <v>43966.7847222222</v>
      </c>
    </row>
    <row r="4261" spans="1:1">
      <c r="A4261" s="2">
        <v>43966.7881944444</v>
      </c>
    </row>
    <row r="4262" spans="1:1">
      <c r="A4262" s="2">
        <v>43966.7916666667</v>
      </c>
    </row>
    <row r="4263" spans="1:1">
      <c r="A4263" s="2">
        <v>43966.7951388889</v>
      </c>
    </row>
    <row r="4264" spans="1:1">
      <c r="A4264" s="2">
        <v>43966.7986111111</v>
      </c>
    </row>
    <row r="4265" spans="1:1">
      <c r="A4265" s="2">
        <v>43966.8020833333</v>
      </c>
    </row>
    <row r="4266" spans="1:1">
      <c r="A4266" s="2">
        <v>43966.8055555556</v>
      </c>
    </row>
    <row r="4267" spans="1:1">
      <c r="A4267" s="2">
        <v>43966.8090277778</v>
      </c>
    </row>
    <row r="4268" spans="1:1">
      <c r="A4268" s="2">
        <v>43966.8125</v>
      </c>
    </row>
    <row r="4269" spans="1:1">
      <c r="A4269" s="2">
        <v>43966.8159722222</v>
      </c>
    </row>
    <row r="4270" spans="1:1">
      <c r="A4270" s="2">
        <v>43966.8194444444</v>
      </c>
    </row>
    <row r="4271" spans="1:1">
      <c r="A4271" s="2">
        <v>43966.8229166667</v>
      </c>
    </row>
    <row r="4272" spans="1:1">
      <c r="A4272" s="2">
        <v>43966.8263888889</v>
      </c>
    </row>
    <row r="4273" spans="1:1">
      <c r="A4273" s="2">
        <v>43966.8298611111</v>
      </c>
    </row>
    <row r="4274" spans="1:1">
      <c r="A4274" s="2">
        <v>43966.8333333333</v>
      </c>
    </row>
    <row r="4275" spans="1:1">
      <c r="A4275" s="2">
        <v>43966.8368055556</v>
      </c>
    </row>
    <row r="4276" spans="1:1">
      <c r="A4276" s="2">
        <v>43966.8402777778</v>
      </c>
    </row>
    <row r="4277" spans="1:1">
      <c r="A4277" s="2">
        <v>43966.84375</v>
      </c>
    </row>
    <row r="4278" spans="1:1">
      <c r="A4278" s="2">
        <v>43966.8472222222</v>
      </c>
    </row>
    <row r="4279" spans="1:1">
      <c r="A4279" s="2">
        <v>43966.8506944444</v>
      </c>
    </row>
    <row r="4280" spans="1:1">
      <c r="A4280" s="2">
        <v>43966.8541666667</v>
      </c>
    </row>
    <row r="4281" spans="1:1">
      <c r="A4281" s="2">
        <v>43966.8576388889</v>
      </c>
    </row>
    <row r="4282" spans="1:1">
      <c r="A4282" s="2">
        <v>43966.8611111111</v>
      </c>
    </row>
    <row r="4283" spans="1:1">
      <c r="A4283" s="2">
        <v>43966.8645833333</v>
      </c>
    </row>
    <row r="4284" spans="1:1">
      <c r="A4284" s="2">
        <v>43966.8680555556</v>
      </c>
    </row>
    <row r="4285" spans="1:1">
      <c r="A4285" s="2">
        <v>43966.8715277778</v>
      </c>
    </row>
    <row r="4286" spans="1:1">
      <c r="A4286" s="2">
        <v>43966.875</v>
      </c>
    </row>
    <row r="4287" spans="1:1">
      <c r="A4287" s="2">
        <v>43966.8784722222</v>
      </c>
    </row>
    <row r="4288" spans="1:1">
      <c r="A4288" s="2">
        <v>43966.8819444444</v>
      </c>
    </row>
    <row r="4289" spans="1:1">
      <c r="A4289" s="2">
        <v>43966.8854166667</v>
      </c>
    </row>
    <row r="4290" spans="1:1">
      <c r="A4290" s="2">
        <v>43966.8888888889</v>
      </c>
    </row>
    <row r="4291" spans="1:1">
      <c r="A4291" s="2">
        <v>43966.8923611111</v>
      </c>
    </row>
    <row r="4292" spans="1:1">
      <c r="A4292" s="2">
        <v>43966.8958333333</v>
      </c>
    </row>
    <row r="4293" spans="1:1">
      <c r="A4293" s="2">
        <v>43966.8993055556</v>
      </c>
    </row>
    <row r="4294" spans="1:1">
      <c r="A4294" s="2">
        <v>43966.9027777778</v>
      </c>
    </row>
    <row r="4295" spans="1:1">
      <c r="A4295" s="2">
        <v>43966.90625</v>
      </c>
    </row>
    <row r="4296" spans="1:1">
      <c r="A4296" s="2">
        <v>43966.9097222222</v>
      </c>
    </row>
    <row r="4297" spans="1:1">
      <c r="A4297" s="2">
        <v>43966.9131944444</v>
      </c>
    </row>
    <row r="4298" spans="1:1">
      <c r="A4298" s="2">
        <v>43966.9166666667</v>
      </c>
    </row>
    <row r="4299" spans="1:1">
      <c r="A4299" s="2">
        <v>43966.9201388889</v>
      </c>
    </row>
    <row r="4300" spans="1:1">
      <c r="A4300" s="2">
        <v>43966.9236111111</v>
      </c>
    </row>
    <row r="4301" spans="1:1">
      <c r="A4301" s="2">
        <v>43966.9270833333</v>
      </c>
    </row>
    <row r="4302" spans="1:1">
      <c r="A4302" s="2">
        <v>43966.9305555556</v>
      </c>
    </row>
    <row r="4303" spans="1:1">
      <c r="A4303" s="2">
        <v>43966.9340277778</v>
      </c>
    </row>
    <row r="4304" spans="1:1">
      <c r="A4304" s="2">
        <v>43966.9375</v>
      </c>
    </row>
    <row r="4305" spans="1:1">
      <c r="A4305" s="2">
        <v>43966.9409722222</v>
      </c>
    </row>
    <row r="4306" spans="1:1">
      <c r="A4306" s="2">
        <v>43966.9444444444</v>
      </c>
    </row>
    <row r="4307" spans="1:1">
      <c r="A4307" s="2">
        <v>43966.9479166667</v>
      </c>
    </row>
    <row r="4308" spans="1:1">
      <c r="A4308" s="2">
        <v>43966.9513888889</v>
      </c>
    </row>
    <row r="4309" spans="1:1">
      <c r="A4309" s="2">
        <v>43966.9548611111</v>
      </c>
    </row>
    <row r="4310" spans="1:1">
      <c r="A4310" s="2">
        <v>43966.9583333333</v>
      </c>
    </row>
    <row r="4311" spans="1:1">
      <c r="A4311" s="2">
        <v>43966.9618055556</v>
      </c>
    </row>
    <row r="4312" spans="1:1">
      <c r="A4312" s="2">
        <v>43966.9652777778</v>
      </c>
    </row>
    <row r="4313" spans="1:1">
      <c r="A4313" s="2">
        <v>43966.96875</v>
      </c>
    </row>
    <row r="4314" spans="1:1">
      <c r="A4314" s="2">
        <v>43966.9722222222</v>
      </c>
    </row>
    <row r="4315" spans="1:1">
      <c r="A4315" s="2">
        <v>43966.9756944444</v>
      </c>
    </row>
    <row r="4316" spans="1:1">
      <c r="A4316" s="2">
        <v>43966.9791666667</v>
      </c>
    </row>
    <row r="4317" spans="1:1">
      <c r="A4317" s="2">
        <v>43966.9826388889</v>
      </c>
    </row>
    <row r="4318" spans="1:1">
      <c r="A4318" s="2">
        <v>43966.9861111111</v>
      </c>
    </row>
    <row r="4319" spans="1:1">
      <c r="A4319" s="2">
        <v>43966.9895833333</v>
      </c>
    </row>
    <row r="4320" spans="1:1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">
      <c r="A4337" s="2">
        <v>43967.0520833333</v>
      </c>
    </row>
    <row r="4338" spans="1:1">
      <c r="A4338" s="2">
        <v>43967.0555555556</v>
      </c>
    </row>
    <row r="4339" spans="1:1">
      <c r="A4339" s="2">
        <v>43967.0590277778</v>
      </c>
    </row>
    <row r="4340" spans="1:1">
      <c r="A4340" s="2">
        <v>43967.0625</v>
      </c>
    </row>
    <row r="4341" spans="1:1">
      <c r="A4341" s="2">
        <v>43967.0659722222</v>
      </c>
    </row>
    <row r="4342" spans="1:1">
      <c r="A4342" s="2">
        <v>43967.0694444444</v>
      </c>
    </row>
    <row r="4343" spans="1:1">
      <c r="A4343" s="2">
        <v>43967.0729166667</v>
      </c>
    </row>
    <row r="4344" spans="1:1">
      <c r="A4344" s="2">
        <v>43967.0763888889</v>
      </c>
    </row>
    <row r="4345" spans="1:1">
      <c r="A4345" s="2">
        <v>43967.0798611111</v>
      </c>
    </row>
    <row r="4346" spans="1:1">
      <c r="A4346" s="2">
        <v>43967.0833333333</v>
      </c>
    </row>
    <row r="4347" spans="1:1">
      <c r="A4347" s="2">
        <v>43967.0868055556</v>
      </c>
    </row>
    <row r="4348" spans="1:1">
      <c r="A4348" s="2">
        <v>43967.0902777778</v>
      </c>
    </row>
    <row r="4349" spans="1:1">
      <c r="A4349" s="2">
        <v>43967.09375</v>
      </c>
    </row>
    <row r="4350" spans="1:1">
      <c r="A4350" s="2">
        <v>43967.0972222222</v>
      </c>
    </row>
    <row r="4351" spans="1:1">
      <c r="A4351" s="2">
        <v>43967.1006944444</v>
      </c>
    </row>
    <row r="4352" spans="1:1">
      <c r="A4352" s="2">
        <v>43967.1041666667</v>
      </c>
    </row>
    <row r="4353" spans="1:1">
      <c r="A4353" s="2">
        <v>43967.1076388889</v>
      </c>
    </row>
    <row r="4354" spans="1:1">
      <c r="A4354" s="2">
        <v>43967.1111111111</v>
      </c>
    </row>
    <row r="4355" spans="1:1">
      <c r="A4355" s="2">
        <v>43967.1145833333</v>
      </c>
    </row>
    <row r="4356" spans="1:1">
      <c r="A4356" s="2">
        <v>43967.1180555556</v>
      </c>
    </row>
    <row r="4357" spans="1:1">
      <c r="A4357" s="2">
        <v>43967.1215277778</v>
      </c>
    </row>
    <row r="4358" spans="1:1">
      <c r="A4358" s="2">
        <v>43967.125</v>
      </c>
    </row>
    <row r="4359" spans="1:1">
      <c r="A4359" s="2">
        <v>43967.1284722222</v>
      </c>
    </row>
    <row r="4360" spans="1:1">
      <c r="A4360" s="2">
        <v>43967.1319444444</v>
      </c>
    </row>
    <row r="4361" spans="1:1">
      <c r="A4361" s="2">
        <v>43967.1354166667</v>
      </c>
    </row>
    <row r="4362" spans="1:1">
      <c r="A4362" s="2">
        <v>43967.1388888889</v>
      </c>
    </row>
    <row r="4363" spans="1:1">
      <c r="A4363" s="2">
        <v>43967.1423611111</v>
      </c>
    </row>
    <row r="4364" spans="1:1">
      <c r="A4364" s="2">
        <v>43967.1458333333</v>
      </c>
    </row>
    <row r="4365" spans="1:1">
      <c r="A4365" s="2">
        <v>43967.1493055556</v>
      </c>
    </row>
    <row r="4366" spans="1:1">
      <c r="A4366" s="2">
        <v>43967.1527777778</v>
      </c>
    </row>
    <row r="4367" spans="1:1">
      <c r="A4367" s="2">
        <v>43967.15625</v>
      </c>
    </row>
    <row r="4368" spans="1:1">
      <c r="A4368" s="2">
        <v>43967.1597222222</v>
      </c>
    </row>
    <row r="4369" spans="1:1">
      <c r="A4369" s="2">
        <v>43967.1631944444</v>
      </c>
    </row>
    <row r="4370" spans="1:1">
      <c r="A4370" s="2">
        <v>43967.1666666667</v>
      </c>
    </row>
    <row r="4371" spans="1:1">
      <c r="A4371" s="2">
        <v>43967.1701388889</v>
      </c>
    </row>
    <row r="4372" spans="1:1">
      <c r="A4372" s="2">
        <v>43967.1736111111</v>
      </c>
    </row>
    <row r="4373" spans="1:1">
      <c r="A4373" s="2">
        <v>43967.1770833333</v>
      </c>
    </row>
    <row r="4374" spans="1:1">
      <c r="A4374" s="2">
        <v>43967.1805555556</v>
      </c>
    </row>
    <row r="4375" spans="1:1">
      <c r="A4375" s="2">
        <v>43967.1840277778</v>
      </c>
    </row>
    <row r="4376" spans="1:1">
      <c r="A4376" s="2">
        <v>43967.1875</v>
      </c>
    </row>
    <row r="4377" spans="1:1">
      <c r="A4377" s="2">
        <v>43967.1909722222</v>
      </c>
    </row>
    <row r="4378" spans="1:1">
      <c r="A4378" s="2">
        <v>43967.1944444444</v>
      </c>
    </row>
    <row r="4379" spans="1:1">
      <c r="A4379" s="2">
        <v>43967.1979166667</v>
      </c>
    </row>
    <row r="4380" spans="1:1">
      <c r="A4380" s="2">
        <v>43967.2013888889</v>
      </c>
    </row>
    <row r="4381" spans="1:1">
      <c r="A4381" s="2">
        <v>43967.2048611111</v>
      </c>
    </row>
    <row r="4382" spans="1:1">
      <c r="A4382" s="2">
        <v>43967.2083333333</v>
      </c>
    </row>
    <row r="4383" spans="1:1">
      <c r="A4383" s="2">
        <v>43967.2118055556</v>
      </c>
    </row>
    <row r="4384" spans="1:1">
      <c r="A4384" s="2">
        <v>43967.2152777778</v>
      </c>
    </row>
    <row r="4385" spans="1:1">
      <c r="A4385" s="2">
        <v>43967.21875</v>
      </c>
    </row>
    <row r="4386" spans="1:1">
      <c r="A4386" s="2">
        <v>43967.2222222222</v>
      </c>
    </row>
    <row r="4387" spans="1:1">
      <c r="A4387" s="2">
        <v>43967.2256944444</v>
      </c>
    </row>
    <row r="4388" spans="1:1">
      <c r="A4388" s="2">
        <v>43967.2291666667</v>
      </c>
    </row>
    <row r="4389" spans="1:1">
      <c r="A4389" s="2">
        <v>43967.2326388889</v>
      </c>
    </row>
    <row r="4390" spans="1:1">
      <c r="A4390" s="2">
        <v>43967.2361111111</v>
      </c>
    </row>
    <row r="4391" spans="1:1">
      <c r="A4391" s="2">
        <v>43967.2395833333</v>
      </c>
    </row>
    <row r="4392" spans="1:1">
      <c r="A4392" s="2">
        <v>43967.2430555556</v>
      </c>
    </row>
    <row r="4393" spans="1:1">
      <c r="A4393" s="2">
        <v>43967.2465277778</v>
      </c>
    </row>
    <row r="4394" spans="1:1">
      <c r="A4394" s="2">
        <v>43967.25</v>
      </c>
    </row>
    <row r="4395" spans="1:1">
      <c r="A4395" s="2">
        <v>43967.2534722222</v>
      </c>
    </row>
    <row r="4396" spans="1:1">
      <c r="A4396" s="2">
        <v>43967.2569444444</v>
      </c>
    </row>
    <row r="4397" spans="1:1">
      <c r="A4397" s="2">
        <v>43967.2604166667</v>
      </c>
    </row>
    <row r="4398" spans="1:1">
      <c r="A4398" s="2">
        <v>43967.2638888889</v>
      </c>
    </row>
    <row r="4399" spans="1:1">
      <c r="A4399" s="2">
        <v>43967.2673611111</v>
      </c>
    </row>
    <row r="4400" spans="1:1">
      <c r="A4400" s="2">
        <v>43967.2708333333</v>
      </c>
    </row>
    <row r="4401" spans="1:1">
      <c r="A4401" s="2">
        <v>43967.2743055556</v>
      </c>
    </row>
    <row r="4402" spans="1:1">
      <c r="A4402" s="2">
        <v>43967.2777777778</v>
      </c>
    </row>
    <row r="4403" spans="1:1">
      <c r="A4403" s="2">
        <v>43967.28125</v>
      </c>
    </row>
    <row r="4404" spans="1:1">
      <c r="A4404" s="2">
        <v>43967.2847222222</v>
      </c>
    </row>
    <row r="4405" spans="1:1">
      <c r="A4405" s="2">
        <v>43967.2881944444</v>
      </c>
    </row>
    <row r="4406" spans="1:1">
      <c r="A4406" s="2">
        <v>43967.2916666667</v>
      </c>
    </row>
    <row r="4407" spans="1:1">
      <c r="A4407" s="2">
        <v>43967.2951388889</v>
      </c>
    </row>
    <row r="4408" spans="1:1">
      <c r="A4408" s="2">
        <v>43967.2986111111</v>
      </c>
    </row>
    <row r="4409" spans="1:1">
      <c r="A4409" s="2">
        <v>43967.3020833333</v>
      </c>
    </row>
    <row r="4410" spans="1:1">
      <c r="A4410" s="2">
        <v>43967.3055555556</v>
      </c>
    </row>
    <row r="4411" spans="1:1">
      <c r="A4411" s="2">
        <v>43967.3090277778</v>
      </c>
    </row>
    <row r="4412" spans="1:1">
      <c r="A4412" s="2">
        <v>43967.3125</v>
      </c>
    </row>
    <row r="4413" spans="1:1">
      <c r="A4413" s="2">
        <v>43967.3159722222</v>
      </c>
    </row>
    <row r="4414" spans="1:1">
      <c r="A4414" s="2">
        <v>43967.3194444444</v>
      </c>
    </row>
    <row r="4415" spans="1:1">
      <c r="A4415" s="2">
        <v>43967.3229166667</v>
      </c>
    </row>
    <row r="4416" spans="1:1">
      <c r="A4416" s="2">
        <v>43967.3263888889</v>
      </c>
    </row>
    <row r="4417" spans="1:1">
      <c r="A4417" s="2">
        <v>43967.3298611111</v>
      </c>
    </row>
    <row r="4418" spans="1:1">
      <c r="A4418" s="2">
        <v>43967.3333333333</v>
      </c>
    </row>
    <row r="4419" spans="1:1">
      <c r="A4419" s="2">
        <v>43967.3368055556</v>
      </c>
    </row>
    <row r="4420" spans="1:1">
      <c r="A4420" s="2">
        <v>43967.3402777778</v>
      </c>
    </row>
    <row r="4421" spans="1:1">
      <c r="A4421" s="2">
        <v>43967.34375</v>
      </c>
    </row>
    <row r="4422" spans="1:1">
      <c r="A4422" s="2">
        <v>43967.3472222222</v>
      </c>
    </row>
    <row r="4423" spans="1:1">
      <c r="A4423" s="2">
        <v>43967.3506944444</v>
      </c>
    </row>
    <row r="4424" spans="1:1">
      <c r="A4424" s="2">
        <v>43967.3541666667</v>
      </c>
    </row>
    <row r="4425" spans="1:1">
      <c r="A4425" s="2">
        <v>43967.3576388889</v>
      </c>
    </row>
    <row r="4426" spans="1:1">
      <c r="A4426" s="2">
        <v>43967.3611111111</v>
      </c>
    </row>
    <row r="4427" spans="1:1">
      <c r="A4427" s="2">
        <v>43967.3645833333</v>
      </c>
    </row>
    <row r="4428" spans="1:1">
      <c r="A4428" s="2">
        <v>43967.3680555556</v>
      </c>
    </row>
    <row r="4429" spans="1:1">
      <c r="A4429" s="2">
        <v>43967.3715277778</v>
      </c>
    </row>
    <row r="4430" spans="1:1">
      <c r="A4430" s="2">
        <v>43967.375</v>
      </c>
    </row>
    <row r="4431" spans="1:1">
      <c r="A4431" s="2">
        <v>43967.3784722222</v>
      </c>
    </row>
    <row r="4432" spans="1:1">
      <c r="A4432" s="2">
        <v>43967.3819444444</v>
      </c>
    </row>
    <row r="4433" spans="1:1">
      <c r="A4433" s="2">
        <v>43967.3854166667</v>
      </c>
    </row>
    <row r="4434" spans="1:1">
      <c r="A4434" s="2">
        <v>43967.3888888889</v>
      </c>
    </row>
    <row r="4435" spans="1:1">
      <c r="A4435" s="2">
        <v>43967.3923611111</v>
      </c>
    </row>
    <row r="4436" spans="1:1">
      <c r="A4436" s="2">
        <v>43967.3958333333</v>
      </c>
    </row>
    <row r="4437" spans="1:1">
      <c r="A4437" s="2">
        <v>43967.3993055556</v>
      </c>
    </row>
    <row r="4438" spans="1:1">
      <c r="A4438" s="2">
        <v>43967.4027777778</v>
      </c>
    </row>
    <row r="4439" spans="1:1">
      <c r="A4439" s="2">
        <v>43967.40625</v>
      </c>
    </row>
    <row r="4440" spans="1:1">
      <c r="A4440" s="2">
        <v>43967.4097222222</v>
      </c>
    </row>
    <row r="4441" spans="1:1">
      <c r="A4441" s="2">
        <v>43967.4131944444</v>
      </c>
    </row>
    <row r="4442" spans="1:1">
      <c r="A4442" s="2">
        <v>43967.4166666667</v>
      </c>
    </row>
    <row r="4443" spans="1:1">
      <c r="A4443" s="2">
        <v>43967.4201388889</v>
      </c>
    </row>
    <row r="4444" spans="1:1">
      <c r="A4444" s="2">
        <v>43967.4236111111</v>
      </c>
    </row>
    <row r="4445" spans="1:1">
      <c r="A4445" s="2">
        <v>43967.4270833333</v>
      </c>
    </row>
    <row r="4446" spans="1:1">
      <c r="A4446" s="2">
        <v>43967.4305555556</v>
      </c>
    </row>
    <row r="4447" spans="1:1">
      <c r="A4447" s="2">
        <v>43967.4340277778</v>
      </c>
    </row>
    <row r="4448" spans="1:1">
      <c r="A4448" s="2">
        <v>43967.4375</v>
      </c>
    </row>
    <row r="4449" spans="1:1">
      <c r="A4449" s="2">
        <v>43967.4409722222</v>
      </c>
    </row>
    <row r="4450" spans="1:1">
      <c r="A4450" s="2">
        <v>43967.4444444444</v>
      </c>
    </row>
    <row r="4451" spans="1:1">
      <c r="A4451" s="2">
        <v>43967.4479166667</v>
      </c>
    </row>
    <row r="4452" spans="1:1">
      <c r="A4452" s="2">
        <v>43967.4513888889</v>
      </c>
    </row>
    <row r="4453" spans="1:1">
      <c r="A4453" s="2">
        <v>43967.4548611111</v>
      </c>
    </row>
    <row r="4454" spans="1:1">
      <c r="A4454" s="2">
        <v>43967.4583333333</v>
      </c>
    </row>
    <row r="4455" spans="1:1">
      <c r="A4455" s="2">
        <v>43967.4618055556</v>
      </c>
    </row>
    <row r="4456" spans="1:1">
      <c r="A4456" s="2">
        <v>43967.4652777778</v>
      </c>
    </row>
    <row r="4457" spans="1:1">
      <c r="A4457" s="2">
        <v>43967.46875</v>
      </c>
    </row>
    <row r="4458" spans="1:1">
      <c r="A4458" s="2">
        <v>43967.4722222222</v>
      </c>
    </row>
    <row r="4459" spans="1:1">
      <c r="A4459" s="2">
        <v>43967.4756944444</v>
      </c>
    </row>
    <row r="4460" spans="1:1">
      <c r="A4460" s="2">
        <v>43967.4791666667</v>
      </c>
    </row>
    <row r="4461" spans="1:1">
      <c r="A4461" s="2">
        <v>43967.4826388889</v>
      </c>
    </row>
    <row r="4462" spans="1:1">
      <c r="A4462" s="2">
        <v>43967.4861111111</v>
      </c>
    </row>
    <row r="4463" spans="1:1">
      <c r="A4463" s="2">
        <v>43967.4895833333</v>
      </c>
    </row>
    <row r="4464" spans="1:1">
      <c r="A4464" s="2">
        <v>43967.4930555556</v>
      </c>
    </row>
    <row r="4465" spans="1:1">
      <c r="A4465" s="2">
        <v>43967.4965277778</v>
      </c>
    </row>
    <row r="4466" spans="1:1">
      <c r="A4466" s="2">
        <v>43967.5</v>
      </c>
    </row>
    <row r="4467" spans="1:1">
      <c r="A4467" s="2">
        <v>43967.5034722222</v>
      </c>
    </row>
    <row r="4468" spans="1:1">
      <c r="A4468" s="2">
        <v>43967.5069444444</v>
      </c>
    </row>
    <row r="4469" spans="1:1">
      <c r="A4469" s="2">
        <v>43967.5104166667</v>
      </c>
    </row>
    <row r="4470" spans="1:1">
      <c r="A4470" s="2">
        <v>43967.5138888889</v>
      </c>
    </row>
    <row r="4471" spans="1:1">
      <c r="A4471" s="2">
        <v>43967.5173611111</v>
      </c>
    </row>
    <row r="4472" spans="1:1">
      <c r="A4472" s="2">
        <v>43967.5208333333</v>
      </c>
    </row>
    <row r="4473" spans="1:1">
      <c r="A4473" s="2">
        <v>43967.5243055556</v>
      </c>
    </row>
    <row r="4474" spans="1:1">
      <c r="A4474" s="2">
        <v>43967.5277777778</v>
      </c>
    </row>
    <row r="4475" spans="1:1">
      <c r="A4475" s="2">
        <v>43967.53125</v>
      </c>
    </row>
    <row r="4476" spans="1:1">
      <c r="A4476" s="2">
        <v>43967.5347222222</v>
      </c>
    </row>
    <row r="4477" spans="1:1">
      <c r="A4477" s="2">
        <v>43967.5381944444</v>
      </c>
    </row>
    <row r="4478" spans="1:1">
      <c r="A4478" s="2">
        <v>43967.5416666667</v>
      </c>
    </row>
    <row r="4479" spans="1:1">
      <c r="A4479" s="2">
        <v>43967.5451388889</v>
      </c>
    </row>
    <row r="4480" spans="1:1">
      <c r="A4480" s="2">
        <v>43967.5486111111</v>
      </c>
    </row>
    <row r="4481" spans="1:1">
      <c r="A4481" s="2">
        <v>43967.5520833333</v>
      </c>
    </row>
    <row r="4482" spans="1:1">
      <c r="A4482" s="2">
        <v>43967.5555555556</v>
      </c>
    </row>
    <row r="4483" spans="1:1">
      <c r="A4483" s="2">
        <v>43967.5590277778</v>
      </c>
    </row>
    <row r="4484" spans="1:1">
      <c r="A4484" s="2">
        <v>43967.5625</v>
      </c>
    </row>
    <row r="4485" spans="1:1">
      <c r="A4485" s="2">
        <v>43967.5659722222</v>
      </c>
    </row>
    <row r="4486" spans="1:1">
      <c r="A4486" s="2">
        <v>43967.5694444444</v>
      </c>
    </row>
    <row r="4487" spans="1:1">
      <c r="A4487" s="2">
        <v>43967.5729166667</v>
      </c>
    </row>
    <row r="4488" spans="1:1">
      <c r="A4488" s="2">
        <v>43967.5763888889</v>
      </c>
    </row>
    <row r="4489" spans="1:1">
      <c r="A4489" s="2">
        <v>43967.5798611111</v>
      </c>
    </row>
    <row r="4490" spans="1:1">
      <c r="A4490" s="2">
        <v>43967.5833333333</v>
      </c>
    </row>
    <row r="4491" spans="1:1">
      <c r="A4491" s="2">
        <v>43967.5868055556</v>
      </c>
    </row>
    <row r="4492" spans="1:1">
      <c r="A4492" s="2">
        <v>43967.5902777778</v>
      </c>
    </row>
    <row r="4493" spans="1:1">
      <c r="A4493" s="2">
        <v>43967.59375</v>
      </c>
    </row>
    <row r="4494" spans="1:1">
      <c r="A4494" s="2">
        <v>43967.5972222222</v>
      </c>
    </row>
    <row r="4495" spans="1:1">
      <c r="A4495" s="2">
        <v>43967.6006944444</v>
      </c>
    </row>
    <row r="4496" spans="1:1">
      <c r="A4496" s="2">
        <v>43967.6041666667</v>
      </c>
    </row>
    <row r="4497" spans="1:1">
      <c r="A4497" s="2">
        <v>43967.6076388889</v>
      </c>
    </row>
    <row r="4498" spans="1:1">
      <c r="A4498" s="2">
        <v>43967.6111111111</v>
      </c>
    </row>
    <row r="4499" spans="1:1">
      <c r="A4499" s="2">
        <v>43967.6145833333</v>
      </c>
    </row>
    <row r="4500" spans="1:1">
      <c r="A4500" s="2">
        <v>43967.6180555556</v>
      </c>
    </row>
    <row r="4501" spans="1:1">
      <c r="A4501" s="2">
        <v>43967.6215277778</v>
      </c>
    </row>
    <row r="4502" spans="1:1">
      <c r="A4502" s="2">
        <v>43967.625</v>
      </c>
    </row>
    <row r="4503" spans="1:1">
      <c r="A4503" s="2">
        <v>43967.6284722222</v>
      </c>
    </row>
    <row r="4504" spans="1:1">
      <c r="A4504" s="2">
        <v>43967.6319444444</v>
      </c>
    </row>
    <row r="4505" spans="1:1">
      <c r="A4505" s="2">
        <v>43967.6354166667</v>
      </c>
    </row>
    <row r="4506" spans="1:1">
      <c r="A4506" s="2">
        <v>43967.6388888889</v>
      </c>
    </row>
    <row r="4507" spans="1:1">
      <c r="A4507" s="2">
        <v>43967.6423611111</v>
      </c>
    </row>
    <row r="4508" spans="1:1">
      <c r="A4508" s="2">
        <v>43967.6458333333</v>
      </c>
    </row>
    <row r="4509" spans="1:1">
      <c r="A4509" s="2">
        <v>43967.6493055556</v>
      </c>
    </row>
    <row r="4510" spans="1:1">
      <c r="A4510" s="2">
        <v>43967.6527777778</v>
      </c>
    </row>
    <row r="4511" spans="1:1">
      <c r="A4511" s="2">
        <v>43967.65625</v>
      </c>
    </row>
    <row r="4512" spans="1:1">
      <c r="A4512" s="2">
        <v>43967.6597222222</v>
      </c>
    </row>
    <row r="4513" spans="1:1">
      <c r="A4513" s="2">
        <v>43967.6631944444</v>
      </c>
    </row>
    <row r="4514" spans="1:1">
      <c r="A4514" s="2">
        <v>43967.6666666667</v>
      </c>
    </row>
    <row r="4515" spans="1:1">
      <c r="A4515" s="2">
        <v>43967.6701388889</v>
      </c>
    </row>
    <row r="4516" spans="1:1">
      <c r="A4516" s="2">
        <v>43967.6736111111</v>
      </c>
    </row>
    <row r="4517" spans="1:1">
      <c r="A4517" s="2">
        <v>43967.6770833333</v>
      </c>
    </row>
    <row r="4518" spans="1:1">
      <c r="A4518" s="2">
        <v>43967.6805555556</v>
      </c>
    </row>
    <row r="4519" spans="1:1">
      <c r="A4519" s="2">
        <v>43967.6840277778</v>
      </c>
    </row>
    <row r="4520" spans="1:1">
      <c r="A4520" s="2">
        <v>43967.6875</v>
      </c>
    </row>
    <row r="4521" spans="1:1">
      <c r="A4521" s="2">
        <v>43967.6909722222</v>
      </c>
    </row>
    <row r="4522" spans="1:1">
      <c r="A4522" s="2">
        <v>43967.6944444444</v>
      </c>
    </row>
    <row r="4523" spans="1:1">
      <c r="A4523" s="2">
        <v>43967.6979166667</v>
      </c>
    </row>
    <row r="4524" spans="1:1">
      <c r="A4524" s="2">
        <v>43967.7013888889</v>
      </c>
    </row>
    <row r="4525" spans="1:1">
      <c r="A4525" s="2">
        <v>43967.7048611111</v>
      </c>
    </row>
    <row r="4526" spans="1:1">
      <c r="A4526" s="2">
        <v>43967.7083333333</v>
      </c>
    </row>
    <row r="4527" spans="1:1">
      <c r="A4527" s="2">
        <v>43967.7118055556</v>
      </c>
    </row>
    <row r="4528" spans="1:1">
      <c r="A4528" s="2">
        <v>43967.7152777778</v>
      </c>
    </row>
    <row r="4529" spans="1:1">
      <c r="A4529" s="2">
        <v>43967.71875</v>
      </c>
    </row>
    <row r="4530" spans="1:1">
      <c r="A4530" s="2">
        <v>43967.7222222222</v>
      </c>
    </row>
    <row r="4531" spans="1:1">
      <c r="A4531" s="2">
        <v>43967.7256944444</v>
      </c>
    </row>
    <row r="4532" spans="1:1">
      <c r="A4532" s="2">
        <v>43967.7291666667</v>
      </c>
    </row>
    <row r="4533" spans="1:1">
      <c r="A4533" s="2">
        <v>43967.7326388889</v>
      </c>
    </row>
    <row r="4534" spans="1:1">
      <c r="A4534" s="2">
        <v>43967.7361111111</v>
      </c>
    </row>
    <row r="4535" spans="1:1">
      <c r="A4535" s="2">
        <v>43967.7395833333</v>
      </c>
    </row>
    <row r="4536" spans="1:1">
      <c r="A4536" s="2">
        <v>43967.7430555556</v>
      </c>
    </row>
    <row r="4537" spans="1:1">
      <c r="A4537" s="2">
        <v>43967.7465277778</v>
      </c>
    </row>
    <row r="4538" spans="1:1">
      <c r="A4538" s="2">
        <v>43967.75</v>
      </c>
    </row>
    <row r="4539" spans="1:1">
      <c r="A4539" s="2">
        <v>43967.7534722222</v>
      </c>
    </row>
    <row r="4540" spans="1:1">
      <c r="A4540" s="2">
        <v>43967.7569444444</v>
      </c>
    </row>
    <row r="4541" spans="1:1">
      <c r="A4541" s="2">
        <v>43967.7604166667</v>
      </c>
    </row>
    <row r="4542" spans="1:1">
      <c r="A4542" s="2">
        <v>43967.7638888889</v>
      </c>
    </row>
    <row r="4543" spans="1:1">
      <c r="A4543" s="2">
        <v>43967.7673611111</v>
      </c>
    </row>
    <row r="4544" spans="1:1">
      <c r="A4544" s="2">
        <v>43967.7708333333</v>
      </c>
    </row>
    <row r="4545" spans="1:1">
      <c r="A4545" s="2">
        <v>43967.7743055556</v>
      </c>
    </row>
    <row r="4546" spans="1:1">
      <c r="A4546" s="2">
        <v>43967.7777777778</v>
      </c>
    </row>
    <row r="4547" spans="1:1">
      <c r="A4547" s="2">
        <v>43967.78125</v>
      </c>
    </row>
    <row r="4548" spans="1:1">
      <c r="A4548" s="2">
        <v>43967.7847222222</v>
      </c>
    </row>
    <row r="4549" spans="1:1">
      <c r="A4549" s="2">
        <v>43967.7881944444</v>
      </c>
    </row>
    <row r="4550" spans="1:1">
      <c r="A4550" s="2">
        <v>43967.7916666667</v>
      </c>
    </row>
    <row r="4551" spans="1:1">
      <c r="A4551" s="2">
        <v>43967.7951388889</v>
      </c>
    </row>
    <row r="4552" spans="1:1">
      <c r="A4552" s="2">
        <v>43967.7986111111</v>
      </c>
    </row>
    <row r="4553" spans="1:1">
      <c r="A4553" s="2">
        <v>43967.8020833333</v>
      </c>
    </row>
    <row r="4554" spans="1:1">
      <c r="A4554" s="2">
        <v>43967.8055555556</v>
      </c>
    </row>
    <row r="4555" spans="1:1">
      <c r="A4555" s="2">
        <v>43967.8090277778</v>
      </c>
    </row>
    <row r="4556" spans="1:1">
      <c r="A4556" s="2">
        <v>43967.8125</v>
      </c>
    </row>
    <row r="4557" spans="1:1">
      <c r="A4557" s="2">
        <v>43967.8159722222</v>
      </c>
    </row>
    <row r="4558" spans="1:1">
      <c r="A4558" s="2">
        <v>43967.8194444444</v>
      </c>
    </row>
    <row r="4559" spans="1:1">
      <c r="A4559" s="2">
        <v>43967.8229166667</v>
      </c>
    </row>
    <row r="4560" spans="1:1">
      <c r="A4560" s="2">
        <v>43967.8263888889</v>
      </c>
    </row>
    <row r="4561" spans="1:1">
      <c r="A4561" s="2">
        <v>43967.8298611111</v>
      </c>
    </row>
    <row r="4562" spans="1:1">
      <c r="A4562" s="2">
        <v>43967.8333333333</v>
      </c>
    </row>
    <row r="4563" spans="1:1">
      <c r="A4563" s="2">
        <v>43967.8368055556</v>
      </c>
    </row>
    <row r="4564" spans="1:1">
      <c r="A4564" s="2">
        <v>43967.8402777778</v>
      </c>
    </row>
    <row r="4565" spans="1:1">
      <c r="A4565" s="2">
        <v>43967.84375</v>
      </c>
    </row>
    <row r="4566" spans="1:1">
      <c r="A4566" s="2">
        <v>43967.8472222222</v>
      </c>
    </row>
    <row r="4567" spans="1:1">
      <c r="A4567" s="2">
        <v>43967.8506944444</v>
      </c>
    </row>
    <row r="4568" spans="1:1">
      <c r="A4568" s="2">
        <v>43967.8541666667</v>
      </c>
    </row>
    <row r="4569" spans="1:1">
      <c r="A4569" s="2">
        <v>43967.8576388889</v>
      </c>
    </row>
    <row r="4570" spans="1:1">
      <c r="A4570" s="2">
        <v>43967.8611111111</v>
      </c>
    </row>
    <row r="4571" spans="1:1">
      <c r="A4571" s="2">
        <v>43967.8645833333</v>
      </c>
    </row>
    <row r="4572" spans="1:1">
      <c r="A4572" s="2">
        <v>43967.8680555556</v>
      </c>
    </row>
    <row r="4573" spans="1:1">
      <c r="A4573" s="2">
        <v>43967.8715277778</v>
      </c>
    </row>
    <row r="4574" spans="1:1">
      <c r="A4574" s="2">
        <v>43967.875</v>
      </c>
    </row>
    <row r="4575" spans="1:1">
      <c r="A4575" s="2">
        <v>43967.8784722222</v>
      </c>
    </row>
    <row r="4576" spans="1:1">
      <c r="A4576" s="2">
        <v>43967.8819444444</v>
      </c>
    </row>
    <row r="4577" spans="1:1">
      <c r="A4577" s="2">
        <v>43967.8854166667</v>
      </c>
    </row>
    <row r="4578" spans="1:1">
      <c r="A4578" s="2">
        <v>43967.8888888889</v>
      </c>
    </row>
    <row r="4579" spans="1:1">
      <c r="A4579" s="2">
        <v>43967.8923611111</v>
      </c>
    </row>
    <row r="4580" spans="1:1">
      <c r="A4580" s="2">
        <v>43967.8958333333</v>
      </c>
    </row>
    <row r="4581" spans="1:1">
      <c r="A4581" s="2">
        <v>43967.8993055556</v>
      </c>
    </row>
    <row r="4582" spans="1:1">
      <c r="A4582" s="2">
        <v>43967.9027777778</v>
      </c>
    </row>
    <row r="4583" spans="1:1">
      <c r="A4583" s="2">
        <v>43967.90625</v>
      </c>
    </row>
    <row r="4584" spans="1:1">
      <c r="A4584" s="2">
        <v>43967.9097222222</v>
      </c>
    </row>
    <row r="4585" spans="1:1">
      <c r="A4585" s="2">
        <v>43967.9131944444</v>
      </c>
    </row>
    <row r="4586" spans="1:1">
      <c r="A4586" s="2">
        <v>43967.9166666667</v>
      </c>
    </row>
    <row r="4587" spans="1:1">
      <c r="A4587" s="2">
        <v>43967.9201388889</v>
      </c>
    </row>
    <row r="4588" spans="1:1">
      <c r="A4588" s="2">
        <v>43967.9236111111</v>
      </c>
    </row>
    <row r="4589" spans="1:1">
      <c r="A4589" s="2">
        <v>43967.9270833333</v>
      </c>
    </row>
    <row r="4590" spans="1:1">
      <c r="A4590" s="2">
        <v>43967.9305555556</v>
      </c>
    </row>
    <row r="4591" spans="1:1">
      <c r="A4591" s="2">
        <v>43967.9340277778</v>
      </c>
    </row>
    <row r="4592" spans="1:1">
      <c r="A4592" s="2">
        <v>43967.9375</v>
      </c>
    </row>
    <row r="4593" spans="1:1">
      <c r="A4593" s="2">
        <v>43967.9409722222</v>
      </c>
    </row>
    <row r="4594" spans="1:1">
      <c r="A4594" s="2">
        <v>43967.9444444444</v>
      </c>
    </row>
    <row r="4595" spans="1:1">
      <c r="A4595" s="2">
        <v>43967.9479166667</v>
      </c>
    </row>
    <row r="4596" spans="1:1">
      <c r="A4596" s="2">
        <v>43967.9513888889</v>
      </c>
    </row>
    <row r="4597" spans="1:1">
      <c r="A4597" s="2">
        <v>43967.9548611111</v>
      </c>
    </row>
    <row r="4598" spans="1:1">
      <c r="A4598" s="2">
        <v>43967.9583333333</v>
      </c>
    </row>
    <row r="4599" spans="1:1">
      <c r="A4599" s="2">
        <v>43967.9618055556</v>
      </c>
    </row>
    <row r="4600" spans="1:1">
      <c r="A4600" s="2">
        <v>43967.9652777778</v>
      </c>
    </row>
    <row r="4601" spans="1:1">
      <c r="A4601" s="2">
        <v>43967.96875</v>
      </c>
    </row>
    <row r="4602" spans="1:1">
      <c r="A4602" s="2">
        <v>43967.9722222222</v>
      </c>
    </row>
    <row r="4603" spans="1:1">
      <c r="A4603" s="2">
        <v>43967.9756944444</v>
      </c>
    </row>
    <row r="4604" spans="1:1">
      <c r="A4604" s="2">
        <v>43967.9791666667</v>
      </c>
    </row>
    <row r="4605" spans="1:1">
      <c r="A4605" s="2">
        <v>43967.9826388889</v>
      </c>
    </row>
    <row r="4606" spans="1:1">
      <c r="A4606" s="2">
        <v>43967.9861111111</v>
      </c>
    </row>
    <row r="4607" spans="1:1">
      <c r="A4607" s="2">
        <v>43967.9895833333</v>
      </c>
    </row>
    <row r="4608" spans="1:1">
      <c r="A4608" s="2">
        <v>43967.9930555556</v>
      </c>
    </row>
    <row r="4609" spans="1:1">
      <c r="A4609" s="2">
        <v>43967.9965277778</v>
      </c>
    </row>
    <row r="4610" spans="1:1">
      <c r="A4610" s="2">
        <v>43968</v>
      </c>
    </row>
    <row r="4611" spans="1:1">
      <c r="A4611" s="2">
        <v>43968.0034722222</v>
      </c>
    </row>
    <row r="4612" spans="1:1">
      <c r="A4612" s="2">
        <v>43968.0069444444</v>
      </c>
    </row>
    <row r="4613" spans="1:1">
      <c r="A4613" s="2">
        <v>43968.0104166667</v>
      </c>
    </row>
    <row r="4614" spans="1:1">
      <c r="A4614" s="2">
        <v>43968.0138888889</v>
      </c>
    </row>
    <row r="4615" spans="1:1">
      <c r="A4615" s="2">
        <v>43968.0173611111</v>
      </c>
    </row>
    <row r="4616" spans="1:1">
      <c r="A4616" s="2">
        <v>43968.0208333333</v>
      </c>
    </row>
    <row r="4617" spans="1:1">
      <c r="A4617" s="2">
        <v>43968.0243055556</v>
      </c>
    </row>
    <row r="4618" spans="1:1">
      <c r="A4618" s="2">
        <v>43968.0277777778</v>
      </c>
    </row>
    <row r="4619" spans="1:1">
      <c r="A4619" s="2">
        <v>43968.03125</v>
      </c>
    </row>
    <row r="4620" spans="1:1">
      <c r="A4620" s="2">
        <v>43968.0347222222</v>
      </c>
    </row>
    <row r="4621" spans="1:1">
      <c r="A4621" s="2">
        <v>43968.0381944444</v>
      </c>
    </row>
    <row r="4622" spans="1:1">
      <c r="A4622" s="2">
        <v>43968.0416666667</v>
      </c>
    </row>
    <row r="4623" spans="1:1">
      <c r="A4623" s="2">
        <v>43968.0451388889</v>
      </c>
    </row>
    <row r="4624" spans="1:1">
      <c r="A4624" s="2">
        <v>43968.0486111111</v>
      </c>
    </row>
    <row r="4625" spans="1:1">
      <c r="A4625" s="2">
        <v>43968.0520833333</v>
      </c>
    </row>
    <row r="4626" spans="1:1">
      <c r="A4626" s="2">
        <v>43968.0555555556</v>
      </c>
    </row>
    <row r="4627" spans="1:1">
      <c r="A4627" s="2">
        <v>43968.0590277778</v>
      </c>
    </row>
    <row r="4628" spans="1:1">
      <c r="A4628" s="2">
        <v>43968.0625</v>
      </c>
    </row>
    <row r="4629" spans="1:1">
      <c r="A4629" s="2">
        <v>43968.0659722222</v>
      </c>
    </row>
    <row r="4630" spans="1:1">
      <c r="A4630" s="2">
        <v>43968.0694444444</v>
      </c>
    </row>
    <row r="4631" spans="1:1">
      <c r="A4631" s="2">
        <v>43968.0729166667</v>
      </c>
    </row>
    <row r="4632" spans="1:1">
      <c r="A4632" s="2">
        <v>43968.0763888889</v>
      </c>
    </row>
    <row r="4633" spans="1:1">
      <c r="A4633" s="2">
        <v>43968.0798611111</v>
      </c>
    </row>
    <row r="4634" spans="1:1">
      <c r="A4634" s="2">
        <v>43968.0833333333</v>
      </c>
    </row>
    <row r="4635" spans="1:1">
      <c r="A4635" s="2">
        <v>43968.0868055556</v>
      </c>
    </row>
    <row r="4636" spans="1:1">
      <c r="A4636" s="2">
        <v>43968.0902777778</v>
      </c>
    </row>
    <row r="4637" spans="1:1">
      <c r="A4637" s="2">
        <v>43968.09375</v>
      </c>
    </row>
    <row r="4638" spans="1:1">
      <c r="A4638" s="2">
        <v>43968.0972222222</v>
      </c>
    </row>
    <row r="4639" spans="1:1">
      <c r="A4639" s="2">
        <v>43968.1006944444</v>
      </c>
    </row>
    <row r="4640" spans="1:1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2">
      <c r="A5105" s="2">
        <v>43969.71875</v>
      </c>
    </row>
    <row r="5106" spans="1:12">
      <c r="A5106" s="2">
        <v>43969.7222222222</v>
      </c>
    </row>
    <row r="5107" spans="1:12">
      <c r="A5107" s="2">
        <v>43969.7256944444</v>
      </c>
    </row>
    <row r="5108" spans="1:12">
      <c r="A5108" s="2">
        <v>43969.7291666667</v>
      </c>
    </row>
    <row r="5109" spans="1:12">
      <c r="A5109" s="2">
        <v>43969.7326388889</v>
      </c>
    </row>
    <row r="5110" spans="1:12">
      <c r="A5110" s="2">
        <v>43969.7361111111</v>
      </c>
    </row>
    <row r="5111" spans="1:12">
      <c r="A5111" s="2">
        <v>43969.7395833333</v>
      </c>
    </row>
    <row r="5112" spans="1:12">
      <c r="A5112" s="2">
        <v>43969.7430555556</v>
      </c>
    </row>
    <row r="5113" spans="1:12">
      <c r="A5113" s="2">
        <v>43969.7465277778</v>
      </c>
    </row>
    <row r="5114" spans="1:12">
      <c r="A5114" s="2">
        <v>43969.75</v>
      </c>
    </row>
    <row r="5115" spans="1:12">
      <c r="A5115" s="2">
        <v>43969.7534722222</v>
      </c>
    </row>
    <row r="5116" spans="1:12">
      <c r="A5116" s="2">
        <v>43969.7569444444</v>
      </c>
    </row>
    <row r="5117" spans="1:12">
      <c r="A5117" s="2">
        <v>43969.7604166667</v>
      </c>
    </row>
    <row r="5118" spans="1:12">
      <c r="A5118" s="2">
        <v>43969.7638888889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1199</v>
      </c>
      <c r="F5119">
        <v>68.5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1199</v>
      </c>
      <c r="F5120">
        <v>68.5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1199</v>
      </c>
      <c r="F5121">
        <v>68.5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1199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1199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1199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1199</v>
      </c>
      <c r="F5125">
        <v>68.3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1199</v>
      </c>
      <c r="F5126">
        <v>68.2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1199</v>
      </c>
      <c r="F5127">
        <v>68.2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1199</v>
      </c>
      <c r="F5128">
        <v>68.2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1202</v>
      </c>
      <c r="F5129">
        <v>68.2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1205</v>
      </c>
      <c r="F5130">
        <v>68.1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1199</v>
      </c>
      <c r="F5131">
        <v>68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1197</v>
      </c>
      <c r="F5132">
        <v>68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1199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1197</v>
      </c>
      <c r="F5134">
        <v>67.9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1202</v>
      </c>
      <c r="F5135">
        <v>67.8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1199</v>
      </c>
      <c r="F5136">
        <v>67.8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1202</v>
      </c>
      <c r="F5137">
        <v>67.8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1202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1199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1202</v>
      </c>
      <c r="F5140">
        <v>67.9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1202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1199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1202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1199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1202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1202</v>
      </c>
      <c r="F5146">
        <v>67.8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1199</v>
      </c>
      <c r="F5147">
        <v>67.7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1205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1202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1202</v>
      </c>
      <c r="F5150">
        <v>67.6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1199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1205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1202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1205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1202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1202</v>
      </c>
      <c r="F5156">
        <v>67.3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1205</v>
      </c>
      <c r="F5157">
        <v>67.3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1205</v>
      </c>
      <c r="F5158">
        <v>67.4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1208</v>
      </c>
      <c r="F5159">
        <v>67.3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1208</v>
      </c>
      <c r="F5160">
        <v>67.3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1208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1211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1208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1208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1208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1211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1208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1211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1219</v>
      </c>
      <c r="F5169">
        <v>67.4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1216</v>
      </c>
      <c r="F5170">
        <v>67.5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1216</v>
      </c>
      <c r="F5171">
        <v>67.5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1211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1211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1213</v>
      </c>
      <c r="F5174">
        <v>67.6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1211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1197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1189</v>
      </c>
      <c r="F5177">
        <v>67.4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1191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1191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1186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1183</v>
      </c>
      <c r="F5181">
        <v>67.2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1178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1180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1180</v>
      </c>
      <c r="F5184">
        <v>66.8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1191</v>
      </c>
      <c r="F5185">
        <v>66.7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1202</v>
      </c>
      <c r="F5186">
        <v>66.7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1202</v>
      </c>
      <c r="F5187">
        <v>66.7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1259</v>
      </c>
      <c r="F5188">
        <v>66.7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1268</v>
      </c>
      <c r="F5189">
        <v>66.7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1282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1279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1247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1227</v>
      </c>
      <c r="F5193">
        <v>66.6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1230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1227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1233</v>
      </c>
      <c r="F5196">
        <v>66.6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1227</v>
      </c>
      <c r="F5197">
        <v>66.6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1233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1233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1236</v>
      </c>
      <c r="F5200">
        <v>66.5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1233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1236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1236</v>
      </c>
      <c r="F5203">
        <v>66.4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1236</v>
      </c>
      <c r="F5204">
        <v>66.4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1242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1242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1242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1239</v>
      </c>
      <c r="F5209">
        <v>66.4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1239</v>
      </c>
      <c r="F5210">
        <v>66.4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1247</v>
      </c>
      <c r="F5211">
        <v>66.3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1256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1268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1265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1265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1265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1268</v>
      </c>
      <c r="F5217">
        <v>66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1279</v>
      </c>
      <c r="F5218">
        <v>66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1279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1274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1285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1279</v>
      </c>
      <c r="F5222">
        <v>66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1274</v>
      </c>
      <c r="F5223">
        <v>66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1265</v>
      </c>
      <c r="F5224">
        <v>66.1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1265</v>
      </c>
      <c r="F5225">
        <v>66.1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1262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1262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1233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1247</v>
      </c>
      <c r="F5229">
        <v>65.8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1256</v>
      </c>
      <c r="F5230">
        <v>65.8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1247</v>
      </c>
      <c r="F5231">
        <v>65.8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1250</v>
      </c>
      <c r="F5232">
        <v>65.7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1239</v>
      </c>
      <c r="F5233">
        <v>65.7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1236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1239</v>
      </c>
      <c r="F5235">
        <v>65.7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1250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1256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1256</v>
      </c>
      <c r="F5238">
        <v>65.7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1247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1253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1256</v>
      </c>
      <c r="F5241">
        <v>65.7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1256</v>
      </c>
      <c r="F5242">
        <v>65.7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1256</v>
      </c>
      <c r="F5243">
        <v>65.7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1256</v>
      </c>
      <c r="F5244">
        <v>65.7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1253</v>
      </c>
      <c r="F5245">
        <v>65.7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1259</v>
      </c>
      <c r="F5246">
        <v>65.7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1256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1259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1256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1265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1291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1291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1282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1297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1303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1303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1303</v>
      </c>
      <c r="F5257">
        <v>65.5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1276</v>
      </c>
      <c r="F5258">
        <v>65.5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1262</v>
      </c>
      <c r="F5259">
        <v>65.5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1276</v>
      </c>
      <c r="F5260">
        <v>65.4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1297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1300</v>
      </c>
      <c r="F5262">
        <v>65.3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1279</v>
      </c>
      <c r="F5263">
        <v>65.5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1291</v>
      </c>
      <c r="F5264">
        <v>65.5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1291</v>
      </c>
      <c r="F5265">
        <v>65.4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1276</v>
      </c>
      <c r="F5266">
        <v>65.3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1291</v>
      </c>
      <c r="F5267">
        <v>65.3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1297</v>
      </c>
      <c r="F5268">
        <v>65.3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1300</v>
      </c>
      <c r="F5269">
        <v>65.3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1297</v>
      </c>
      <c r="F5270">
        <v>65.3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1297</v>
      </c>
      <c r="F5271">
        <v>65.3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1297</v>
      </c>
      <c r="F5272">
        <v>65.3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1297</v>
      </c>
      <c r="F5273">
        <v>65.3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1297</v>
      </c>
      <c r="F5274">
        <v>65.2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1303</v>
      </c>
      <c r="F5275">
        <v>65.1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1300</v>
      </c>
      <c r="F5276">
        <v>65.1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1300</v>
      </c>
      <c r="F5277">
        <v>65.1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1300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1300</v>
      </c>
      <c r="F5279">
        <v>65.1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1300</v>
      </c>
      <c r="F5280">
        <v>65.1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1300</v>
      </c>
      <c r="F5281">
        <v>65.1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1306</v>
      </c>
      <c r="F5282">
        <v>65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1306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1306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1306</v>
      </c>
      <c r="F5285">
        <v>64.8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1306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1306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1303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1306</v>
      </c>
      <c r="F5289">
        <v>64.7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1309</v>
      </c>
      <c r="F5290">
        <v>64.7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1309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1309</v>
      </c>
      <c r="F5292">
        <v>64.7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1309</v>
      </c>
      <c r="F5293">
        <v>64.7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1309</v>
      </c>
      <c r="F5294">
        <v>64.6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1312</v>
      </c>
      <c r="F5295">
        <v>64.6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1312</v>
      </c>
      <c r="F5296">
        <v>64.6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1312</v>
      </c>
      <c r="F5297">
        <v>64.6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1312</v>
      </c>
      <c r="F5298">
        <v>64.6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1315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1309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1309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1309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1312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1312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1309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1312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1309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1309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1309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1312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1312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1312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1312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1312</v>
      </c>
      <c r="F5314">
        <v>64.3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1315</v>
      </c>
      <c r="F5315">
        <v>64.2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1315</v>
      </c>
      <c r="F5316">
        <v>64.2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1318</v>
      </c>
      <c r="F5317">
        <v>64.2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1315</v>
      </c>
      <c r="F5318">
        <v>64.2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1315</v>
      </c>
      <c r="F5319">
        <v>64.2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1312</v>
      </c>
      <c r="F5320">
        <v>64.2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1318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1315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1315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1312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1315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1312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1312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1312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1312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1303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1306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1306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1306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1309</v>
      </c>
      <c r="F5334">
        <v>64.3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1306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1306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1309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1306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1303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1306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1306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1309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1312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1309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1306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1309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1306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1309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1312</v>
      </c>
      <c r="F5349">
        <v>64.3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1309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1309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1309</v>
      </c>
      <c r="F5352">
        <v>64.3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1309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1312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1312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1309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1303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1309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1309</v>
      </c>
      <c r="F5359">
        <v>64.5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1312</v>
      </c>
      <c r="F5360">
        <v>64.6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1312</v>
      </c>
      <c r="F5361">
        <v>64.6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1312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1312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1309</v>
      </c>
      <c r="F5364">
        <v>64.8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1312</v>
      </c>
      <c r="F5365">
        <v>64.9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1312</v>
      </c>
      <c r="F5366">
        <v>64.9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1312</v>
      </c>
      <c r="F5367">
        <v>64.9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1315</v>
      </c>
      <c r="F5368">
        <v>64.9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1315</v>
      </c>
      <c r="F5369">
        <v>65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1309</v>
      </c>
      <c r="F5370">
        <v>65.3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1312</v>
      </c>
      <c r="F5371">
        <v>65.5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1309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1306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1306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1306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1306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1306</v>
      </c>
      <c r="F5377">
        <v>65.6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1312</v>
      </c>
      <c r="F5378">
        <v>65.3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1309</v>
      </c>
      <c r="F5379">
        <v>65.3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1315</v>
      </c>
      <c r="F5380">
        <v>65.1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1312</v>
      </c>
      <c r="F5381">
        <v>65.1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1312</v>
      </c>
      <c r="F5382">
        <v>65.1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1315</v>
      </c>
      <c r="F5383">
        <v>65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1315</v>
      </c>
      <c r="F5384">
        <v>64.9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1315</v>
      </c>
      <c r="F5385">
        <v>64.9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1315</v>
      </c>
      <c r="F5386">
        <v>64.9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1315</v>
      </c>
      <c r="F5387">
        <v>64.9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1312</v>
      </c>
      <c r="F5388">
        <v>64.9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1312</v>
      </c>
      <c r="F5389">
        <v>64.9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1318</v>
      </c>
      <c r="F5390">
        <v>64.9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1315</v>
      </c>
      <c r="F5391">
        <v>64.9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1312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1312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1315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1315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1315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1303</v>
      </c>
      <c r="F5397">
        <v>64.6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1309</v>
      </c>
      <c r="F5398">
        <v>64.6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1306</v>
      </c>
      <c r="F5399">
        <v>64.6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1312</v>
      </c>
      <c r="F5400">
        <v>64.5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1315</v>
      </c>
      <c r="F5401">
        <v>64.4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1315</v>
      </c>
      <c r="F5402">
        <v>64.4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1315</v>
      </c>
      <c r="F5403">
        <v>64.4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1315</v>
      </c>
      <c r="F5404">
        <v>64.4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1312</v>
      </c>
      <c r="F5405">
        <v>64.4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1312</v>
      </c>
      <c r="F5406">
        <v>64.4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1318</v>
      </c>
      <c r="F5407">
        <v>64.4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1312</v>
      </c>
      <c r="F5408">
        <v>64.4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1315</v>
      </c>
      <c r="F5409">
        <v>64.2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1312</v>
      </c>
      <c r="F5410">
        <v>64.2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1315</v>
      </c>
      <c r="F5411">
        <v>64.2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1315</v>
      </c>
      <c r="F5412">
        <v>64.3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1315</v>
      </c>
      <c r="F5413">
        <v>64.4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1315</v>
      </c>
      <c r="F5414">
        <v>64.4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1315</v>
      </c>
      <c r="F5415">
        <v>64.3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1318</v>
      </c>
      <c r="F5416">
        <v>64.2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1321</v>
      </c>
      <c r="F5417">
        <v>64.2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1315</v>
      </c>
      <c r="F5418">
        <v>64.2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1312</v>
      </c>
      <c r="F5419">
        <v>64.2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1315</v>
      </c>
      <c r="F5420">
        <v>64.1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1318</v>
      </c>
      <c r="F5421">
        <v>64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1315</v>
      </c>
      <c r="F5422">
        <v>64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1315</v>
      </c>
      <c r="F5423">
        <v>64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1315</v>
      </c>
      <c r="F5424">
        <v>64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1315</v>
      </c>
      <c r="F5425">
        <v>64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1315</v>
      </c>
      <c r="F5426">
        <v>64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1312</v>
      </c>
      <c r="F5427">
        <v>64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1312</v>
      </c>
      <c r="F5428">
        <v>64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1312</v>
      </c>
      <c r="F5429">
        <v>64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1312</v>
      </c>
      <c r="F5430">
        <v>64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1312</v>
      </c>
      <c r="F5431">
        <v>64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1315</v>
      </c>
      <c r="F5432">
        <v>64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1312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1312</v>
      </c>
      <c r="F5434">
        <v>64.2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1315</v>
      </c>
      <c r="F5435">
        <v>64.2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1315</v>
      </c>
      <c r="F5436">
        <v>64.3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1312</v>
      </c>
      <c r="F5437">
        <v>64.4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1315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1318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1315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1315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1315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1312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1315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1315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1309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1312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1309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1315</v>
      </c>
      <c r="F5449">
        <v>64.4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1315</v>
      </c>
      <c r="F5450">
        <v>64.4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1315</v>
      </c>
      <c r="F5451">
        <v>64.3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1312</v>
      </c>
      <c r="F5452">
        <v>64.3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1312</v>
      </c>
      <c r="F5453">
        <v>64.3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1315</v>
      </c>
      <c r="F5454">
        <v>64.4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1315</v>
      </c>
      <c r="F5455">
        <v>64.4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1318</v>
      </c>
      <c r="F5456">
        <v>64.4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1315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1318</v>
      </c>
      <c r="F5458">
        <v>64.4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1315</v>
      </c>
      <c r="F5459">
        <v>64.6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1315</v>
      </c>
      <c r="F5460">
        <v>64.6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1315</v>
      </c>
      <c r="F5461">
        <v>64.6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1315</v>
      </c>
      <c r="F5462">
        <v>64.7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1315</v>
      </c>
      <c r="F5463">
        <v>64.8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1315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1315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1312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1318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1318</v>
      </c>
      <c r="F5468">
        <v>64.8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1318</v>
      </c>
      <c r="F5469">
        <v>64.8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1321</v>
      </c>
      <c r="F5470">
        <v>64.8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1321</v>
      </c>
      <c r="F5471">
        <v>64.8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1318</v>
      </c>
      <c r="F5472">
        <v>64.9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1318</v>
      </c>
      <c r="F5473">
        <v>64.9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1318</v>
      </c>
      <c r="F5474">
        <v>64.9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1315</v>
      </c>
      <c r="F5475">
        <v>64.8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1315</v>
      </c>
      <c r="F5476">
        <v>64.8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1315</v>
      </c>
      <c r="F5477">
        <v>64.8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1315</v>
      </c>
      <c r="F5478">
        <v>64.8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1318</v>
      </c>
      <c r="F5479">
        <v>64.8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1321</v>
      </c>
      <c r="F5480">
        <v>64.9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1318</v>
      </c>
      <c r="F5481">
        <v>64.9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1321</v>
      </c>
      <c r="F5482">
        <v>64.9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1318</v>
      </c>
      <c r="F5483">
        <v>65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1318</v>
      </c>
      <c r="F5484">
        <v>65.1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1318</v>
      </c>
      <c r="F5485">
        <v>65.1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1318</v>
      </c>
      <c r="F5486">
        <v>65.1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1318</v>
      </c>
      <c r="F5487">
        <v>65.1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1318</v>
      </c>
      <c r="F5488">
        <v>65.1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1321</v>
      </c>
      <c r="F5489">
        <v>65.1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1318</v>
      </c>
      <c r="F5490">
        <v>65.1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1318</v>
      </c>
      <c r="F5491">
        <v>65.1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1318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1321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1321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1318</v>
      </c>
      <c r="F5495">
        <v>65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1318</v>
      </c>
      <c r="F5496">
        <v>64.9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1324</v>
      </c>
      <c r="F5497">
        <v>64.9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1318</v>
      </c>
      <c r="F5498">
        <v>64.9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1321</v>
      </c>
      <c r="F5499">
        <v>64.9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1321</v>
      </c>
      <c r="F5500">
        <v>64.9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1318</v>
      </c>
      <c r="F5501">
        <v>64.9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1318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1297</v>
      </c>
      <c r="F5503">
        <v>65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1303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1315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1318</v>
      </c>
      <c r="F5506">
        <v>65.1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1318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1318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1318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1315</v>
      </c>
      <c r="F5510">
        <v>65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1327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1327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1327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1324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1324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1327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1327</v>
      </c>
      <c r="F5517">
        <v>65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1324</v>
      </c>
      <c r="F5518">
        <v>65.1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1321</v>
      </c>
      <c r="F5519">
        <v>65.1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1324</v>
      </c>
      <c r="F5520">
        <v>65.1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1324</v>
      </c>
      <c r="F5521">
        <v>65.1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1321</v>
      </c>
      <c r="F5522">
        <v>65.1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1321</v>
      </c>
      <c r="F5523">
        <v>65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1315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1309</v>
      </c>
      <c r="F5525">
        <v>64.8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1300</v>
      </c>
      <c r="F5526">
        <v>64.7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1288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1265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1259</v>
      </c>
      <c r="F5529">
        <v>64.5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1250</v>
      </c>
      <c r="F5530">
        <v>64.4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1256</v>
      </c>
      <c r="F5531">
        <v>64.4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1262</v>
      </c>
      <c r="F5532">
        <v>64.6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1271</v>
      </c>
      <c r="F5533">
        <v>64.6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1276</v>
      </c>
      <c r="F5534">
        <v>64.6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1282</v>
      </c>
      <c r="F5535">
        <v>64.8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1282</v>
      </c>
      <c r="F5536">
        <v>64.8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1288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1288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1288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1294</v>
      </c>
      <c r="F5540">
        <v>64.7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1294</v>
      </c>
      <c r="F5541">
        <v>64.6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1294</v>
      </c>
      <c r="F5542">
        <v>64.6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1291</v>
      </c>
      <c r="F5543">
        <v>64.6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1288</v>
      </c>
      <c r="F5544">
        <v>64.4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1291</v>
      </c>
      <c r="F5545">
        <v>64.4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1291</v>
      </c>
      <c r="F5546">
        <v>64.4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1294</v>
      </c>
      <c r="F5547">
        <v>64.4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1294</v>
      </c>
      <c r="F5548">
        <v>64.4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1294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1300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1297</v>
      </c>
      <c r="F5551">
        <v>64.7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1294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1297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1294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1297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1297</v>
      </c>
      <c r="F5556">
        <v>64.8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1300</v>
      </c>
      <c r="F5557">
        <v>64.8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1300</v>
      </c>
      <c r="F5558">
        <v>64.7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1300</v>
      </c>
      <c r="F5559">
        <v>64.6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1300</v>
      </c>
      <c r="F5560">
        <v>64.6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1300</v>
      </c>
      <c r="F5561">
        <v>64.7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1303</v>
      </c>
      <c r="F5562">
        <v>64.8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1300</v>
      </c>
      <c r="F5563">
        <v>64.8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1297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1297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1303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1303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1300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1300</v>
      </c>
      <c r="F5569">
        <v>65.1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1300</v>
      </c>
      <c r="F5570">
        <v>65.1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1300</v>
      </c>
      <c r="F5571">
        <v>65.1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1300</v>
      </c>
      <c r="F5572">
        <v>65.1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1300</v>
      </c>
      <c r="F5573">
        <v>65.1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1303</v>
      </c>
      <c r="F5574">
        <v>65.1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1300</v>
      </c>
      <c r="F5575">
        <v>65.1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1306</v>
      </c>
      <c r="F5576">
        <v>65.2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1306</v>
      </c>
      <c r="F5577">
        <v>65.3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1306</v>
      </c>
      <c r="F5578">
        <v>65.3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1303</v>
      </c>
      <c r="F5579">
        <v>65.3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1306</v>
      </c>
      <c r="F5580">
        <v>65.3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1303</v>
      </c>
      <c r="F5581">
        <v>65.3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1306</v>
      </c>
      <c r="F5582">
        <v>65.5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1303</v>
      </c>
      <c r="F5583">
        <v>65.5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1303</v>
      </c>
      <c r="F5584">
        <v>65.5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1306</v>
      </c>
      <c r="F5585">
        <v>65.5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1300</v>
      </c>
      <c r="F5586">
        <v>65.5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1306</v>
      </c>
      <c r="F5587">
        <v>65.5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1309</v>
      </c>
      <c r="F5588">
        <v>65.5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1306</v>
      </c>
      <c r="F5589">
        <v>65.5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1306</v>
      </c>
      <c r="F5590">
        <v>65.5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1312</v>
      </c>
      <c r="F5591">
        <v>65.3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1309</v>
      </c>
      <c r="F5592">
        <v>65.3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1309</v>
      </c>
      <c r="F5593">
        <v>65.3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1309</v>
      </c>
      <c r="F5594">
        <v>65.3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1306</v>
      </c>
      <c r="F5595">
        <v>65.3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1309</v>
      </c>
      <c r="F5596">
        <v>65.3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1306</v>
      </c>
      <c r="F5597">
        <v>65.5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1306</v>
      </c>
      <c r="F5598">
        <v>65.5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1306</v>
      </c>
      <c r="F5599">
        <v>65.5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1306</v>
      </c>
      <c r="F5600">
        <v>65.5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1309</v>
      </c>
      <c r="F5601">
        <v>65.5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1309</v>
      </c>
      <c r="F5602">
        <v>65.5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1312</v>
      </c>
      <c r="F5603">
        <v>65.5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1309</v>
      </c>
      <c r="F5604">
        <v>65.5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1309</v>
      </c>
      <c r="F5605">
        <v>65.5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1306</v>
      </c>
      <c r="F5606">
        <v>65.5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1309</v>
      </c>
      <c r="F5607">
        <v>65.5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1309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1309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1312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1312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1312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1312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1312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1309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1312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1312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1315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1312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1315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1315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1318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1318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1315</v>
      </c>
      <c r="F5624">
        <v>65.6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1315</v>
      </c>
      <c r="F5625">
        <v>65.7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1315</v>
      </c>
      <c r="F5626">
        <v>65.7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1318</v>
      </c>
      <c r="F5627">
        <v>65.7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1318</v>
      </c>
      <c r="F5628">
        <v>65.7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1321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1321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1321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1321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1321</v>
      </c>
      <c r="F5633">
        <v>65.8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1321</v>
      </c>
      <c r="F5634">
        <v>65.8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1324</v>
      </c>
      <c r="F5635">
        <v>65.8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1321</v>
      </c>
      <c r="F5636">
        <v>65.9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1324</v>
      </c>
      <c r="F5637">
        <v>66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1321</v>
      </c>
      <c r="F5638">
        <v>66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1315</v>
      </c>
      <c r="F5639">
        <v>66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1318</v>
      </c>
      <c r="F5640">
        <v>66.2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1315</v>
      </c>
      <c r="F5641">
        <v>66.2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1321</v>
      </c>
      <c r="F5642">
        <v>66.2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1321</v>
      </c>
      <c r="F5643">
        <v>66.2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1321</v>
      </c>
      <c r="F5644">
        <v>66.2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1327</v>
      </c>
      <c r="F5645">
        <v>66.2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1315</v>
      </c>
      <c r="F5646">
        <v>66.2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1279</v>
      </c>
      <c r="F5647">
        <v>66.3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1318</v>
      </c>
      <c r="F5648">
        <v>66.4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1324</v>
      </c>
      <c r="F5649">
        <v>66.5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1315</v>
      </c>
      <c r="F5650">
        <v>66.6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1300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1282</v>
      </c>
      <c r="F5652">
        <v>66.8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1282</v>
      </c>
      <c r="F5653">
        <v>67.3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1318</v>
      </c>
      <c r="F5654">
        <v>67.3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1324</v>
      </c>
      <c r="F5655">
        <v>67.3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1321</v>
      </c>
      <c r="F5656">
        <v>67.3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1324</v>
      </c>
      <c r="F5657">
        <v>67.3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1324</v>
      </c>
      <c r="F5658">
        <v>67.6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1324</v>
      </c>
      <c r="F5659">
        <v>67.6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1309</v>
      </c>
      <c r="F5660">
        <v>67.9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1309</v>
      </c>
      <c r="F5661">
        <v>67.8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1309</v>
      </c>
      <c r="F5662">
        <v>67.8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1315</v>
      </c>
      <c r="F5663">
        <v>67.7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1312</v>
      </c>
      <c r="F5664">
        <v>67.8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1318</v>
      </c>
      <c r="F5665">
        <v>67.5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1321</v>
      </c>
      <c r="F5666">
        <v>67.3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1324</v>
      </c>
      <c r="F5667">
        <v>67.1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1327</v>
      </c>
      <c r="F5668">
        <v>66.9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1324</v>
      </c>
      <c r="F5669">
        <v>66.9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1324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1324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1324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1324</v>
      </c>
      <c r="F5673">
        <v>66.7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1327</v>
      </c>
      <c r="F5674">
        <v>66.6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1327</v>
      </c>
      <c r="F5675">
        <v>66.6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1321</v>
      </c>
      <c r="F5676">
        <v>66.6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1324</v>
      </c>
      <c r="F5677">
        <v>66.6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1327</v>
      </c>
      <c r="F5678">
        <v>66.4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1327</v>
      </c>
      <c r="F5679">
        <v>66.4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1324</v>
      </c>
      <c r="F5680">
        <v>66.4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1327</v>
      </c>
      <c r="F5681">
        <v>66.3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1330</v>
      </c>
      <c r="F5682">
        <v>66.2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1327</v>
      </c>
      <c r="F5683">
        <v>66.2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1330</v>
      </c>
      <c r="F5684">
        <v>66.2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1330</v>
      </c>
      <c r="F5685">
        <v>66.1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1330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1334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1330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1330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1334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1334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1334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1334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1334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1334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1334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1334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1334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1334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1334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1334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1334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1334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1330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1330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1334</v>
      </c>
      <c r="F5706">
        <v>65.7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1334</v>
      </c>
      <c r="F5707">
        <v>65.7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1334</v>
      </c>
      <c r="F5708">
        <v>65.7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1334</v>
      </c>
      <c r="F5709">
        <v>65.7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1337</v>
      </c>
      <c r="F5710">
        <v>65.7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1337</v>
      </c>
      <c r="F5711">
        <v>65.7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1337</v>
      </c>
      <c r="F5712">
        <v>65.7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1337</v>
      </c>
      <c r="F5713">
        <v>65.7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1334</v>
      </c>
      <c r="F5714">
        <v>65.7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1340</v>
      </c>
      <c r="F5715">
        <v>65.6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1337</v>
      </c>
      <c r="F5716">
        <v>65.5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1318</v>
      </c>
      <c r="F5717">
        <v>65.5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1337</v>
      </c>
      <c r="F5718">
        <v>65.5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1337</v>
      </c>
      <c r="F5719">
        <v>65.5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1334</v>
      </c>
      <c r="F5720">
        <v>65.5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1337</v>
      </c>
      <c r="F5721">
        <v>65.5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1337</v>
      </c>
      <c r="F5722">
        <v>65.5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1340</v>
      </c>
      <c r="F5723">
        <v>65.5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1340</v>
      </c>
      <c r="F5724">
        <v>65.5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1340</v>
      </c>
      <c r="F5725">
        <v>65.5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1340</v>
      </c>
      <c r="F5726">
        <v>65.5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1343</v>
      </c>
      <c r="F5727">
        <v>65.5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1343</v>
      </c>
      <c r="F5728">
        <v>65.7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1340</v>
      </c>
      <c r="F5729">
        <v>65.7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1340</v>
      </c>
      <c r="F5730">
        <v>65.7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1343</v>
      </c>
      <c r="F5731">
        <v>65.7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1340</v>
      </c>
      <c r="F5732">
        <v>65.7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1343</v>
      </c>
      <c r="F5733">
        <v>65.7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1343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1340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1340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1343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1343</v>
      </c>
      <c r="F5738">
        <v>65.7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1343</v>
      </c>
      <c r="F5739">
        <v>65.7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1343</v>
      </c>
      <c r="F5740">
        <v>65.7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1340</v>
      </c>
      <c r="F5741">
        <v>65.7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1337</v>
      </c>
      <c r="F5742">
        <v>65.7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1334</v>
      </c>
      <c r="F5743">
        <v>65.8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1330</v>
      </c>
      <c r="F5744">
        <v>65.8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1334</v>
      </c>
      <c r="F5745">
        <v>65.9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1340</v>
      </c>
      <c r="F5746">
        <v>66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1340</v>
      </c>
      <c r="F5747">
        <v>66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1337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1330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1334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1334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1337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1337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1330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1334</v>
      </c>
      <c r="F5755">
        <v>66.2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1330</v>
      </c>
      <c r="F5756">
        <v>66.2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1334</v>
      </c>
      <c r="F5757">
        <v>66.2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1334</v>
      </c>
      <c r="F5758">
        <v>66.2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1337</v>
      </c>
      <c r="F5759">
        <v>66.2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1337</v>
      </c>
      <c r="F5760">
        <v>66.2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1337</v>
      </c>
      <c r="F5761">
        <v>66.2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1334</v>
      </c>
      <c r="F5762">
        <v>66.2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1330</v>
      </c>
      <c r="F5763">
        <v>66.2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1324</v>
      </c>
      <c r="F5764">
        <v>66.2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1318</v>
      </c>
      <c r="F5765">
        <v>66.2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1315</v>
      </c>
      <c r="F5766">
        <v>66.2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1309</v>
      </c>
      <c r="F5767">
        <v>66.2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1309</v>
      </c>
      <c r="F5768">
        <v>66.2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1309</v>
      </c>
      <c r="F5769">
        <v>66.2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1312</v>
      </c>
      <c r="F5770">
        <v>66.2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1312</v>
      </c>
      <c r="F5771">
        <v>66.2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1312</v>
      </c>
      <c r="F5772">
        <v>66.2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1312</v>
      </c>
      <c r="F5773">
        <v>66.2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1306</v>
      </c>
      <c r="F5774">
        <v>66.2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1306</v>
      </c>
      <c r="F5775">
        <v>66.2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1306</v>
      </c>
      <c r="F5776">
        <v>66.2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1309</v>
      </c>
      <c r="F5777">
        <v>66.2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1306</v>
      </c>
      <c r="F5778">
        <v>66.2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1309</v>
      </c>
      <c r="F5779">
        <v>66.2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1309</v>
      </c>
      <c r="F5780">
        <v>66.2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1312</v>
      </c>
      <c r="F5781">
        <v>66.2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1318</v>
      </c>
      <c r="F5782">
        <v>66.2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1315</v>
      </c>
      <c r="F5783">
        <v>66.2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1315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1312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1312</v>
      </c>
      <c r="F5786">
        <v>66.2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1309</v>
      </c>
      <c r="F5787">
        <v>66.2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1312</v>
      </c>
      <c r="F5788">
        <v>66.2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1315</v>
      </c>
      <c r="F5789">
        <v>66.2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1315</v>
      </c>
      <c r="F5790">
        <v>66.2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1315</v>
      </c>
      <c r="F5791">
        <v>66.2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1312</v>
      </c>
      <c r="F5792">
        <v>66.2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1315</v>
      </c>
      <c r="F5793">
        <v>66.2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1315</v>
      </c>
      <c r="F5794">
        <v>66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1315</v>
      </c>
      <c r="F5795">
        <v>66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1312</v>
      </c>
      <c r="F5796">
        <v>66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1315</v>
      </c>
      <c r="F5797">
        <v>66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1309</v>
      </c>
      <c r="F5798">
        <v>66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1315</v>
      </c>
      <c r="F5799">
        <v>66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1315</v>
      </c>
      <c r="F5800">
        <v>66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1312</v>
      </c>
      <c r="F5801">
        <v>66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1312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1312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1312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1315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1315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1315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1315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1318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1315</v>
      </c>
      <c r="F5810">
        <v>65.8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1315</v>
      </c>
      <c r="F5811">
        <v>65.8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1318</v>
      </c>
      <c r="F5812">
        <v>65.8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1315</v>
      </c>
      <c r="F5813">
        <v>65.8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1315</v>
      </c>
      <c r="F5814">
        <v>65.8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1312</v>
      </c>
      <c r="F5815">
        <v>65.8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1315</v>
      </c>
      <c r="F5816">
        <v>65.8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1315</v>
      </c>
      <c r="F5817">
        <v>65.8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1318</v>
      </c>
      <c r="F5818">
        <v>65.8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1318</v>
      </c>
      <c r="F5819">
        <v>65.8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1318</v>
      </c>
      <c r="F5820">
        <v>65.8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1318</v>
      </c>
      <c r="F5821">
        <v>65.8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1321</v>
      </c>
      <c r="F5822">
        <v>65.7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1318</v>
      </c>
      <c r="F5823">
        <v>65.7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1318</v>
      </c>
      <c r="F5824">
        <v>65.7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1315</v>
      </c>
      <c r="F5825">
        <v>65.7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1318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1315</v>
      </c>
      <c r="F5827">
        <v>65.5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1318</v>
      </c>
      <c r="F5828">
        <v>65.5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1318</v>
      </c>
      <c r="F5829">
        <v>65.5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1321</v>
      </c>
      <c r="F5830">
        <v>65.5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1318</v>
      </c>
      <c r="F5831">
        <v>65.5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1321</v>
      </c>
      <c r="F5832">
        <v>65.3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1321</v>
      </c>
      <c r="F5833">
        <v>65.3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1318</v>
      </c>
      <c r="F5834">
        <v>65.3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1318</v>
      </c>
      <c r="F5835">
        <v>65.2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1318</v>
      </c>
      <c r="F5836">
        <v>65.1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1315</v>
      </c>
      <c r="F5837">
        <v>65.1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1315</v>
      </c>
      <c r="F5838">
        <v>65.1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1315</v>
      </c>
      <c r="F5839">
        <v>65.1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1315</v>
      </c>
      <c r="F5840">
        <v>65.1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1315</v>
      </c>
      <c r="F5841">
        <v>65.1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1315</v>
      </c>
      <c r="F5842">
        <v>65.1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1318</v>
      </c>
      <c r="F5843">
        <v>65.1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1318</v>
      </c>
      <c r="F5844">
        <v>64.9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1321</v>
      </c>
      <c r="F5845">
        <v>64.9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1321</v>
      </c>
      <c r="F5846">
        <v>64.9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1318</v>
      </c>
      <c r="F5847">
        <v>65.1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1315</v>
      </c>
      <c r="F5848">
        <v>65.1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1321</v>
      </c>
      <c r="F5849">
        <v>65.1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1321</v>
      </c>
      <c r="F5850">
        <v>65.1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1321</v>
      </c>
      <c r="F5851">
        <v>65.1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1321</v>
      </c>
      <c r="F5852">
        <v>65.1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1321</v>
      </c>
      <c r="F5853">
        <v>65.1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1318</v>
      </c>
      <c r="F5854">
        <v>65.1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1321</v>
      </c>
      <c r="F5855">
        <v>65.1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1321</v>
      </c>
      <c r="F5856">
        <v>65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1324</v>
      </c>
      <c r="F5857">
        <v>64.9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1324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1321</v>
      </c>
      <c r="F5859">
        <v>64.9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1324</v>
      </c>
      <c r="F5860">
        <v>64.9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1324</v>
      </c>
      <c r="F5861">
        <v>64.9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1324</v>
      </c>
      <c r="F5862">
        <v>64.9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1324</v>
      </c>
      <c r="F5863">
        <v>64.9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1321</v>
      </c>
      <c r="F5864">
        <v>64.9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1303</v>
      </c>
      <c r="F5865">
        <v>64.9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1271</v>
      </c>
      <c r="F5866">
        <v>64.9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1324</v>
      </c>
      <c r="F5867">
        <v>65.1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1321</v>
      </c>
      <c r="F5868">
        <v>65.1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1324</v>
      </c>
      <c r="F5869">
        <v>65.1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1324</v>
      </c>
      <c r="F5870">
        <v>65.1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1324</v>
      </c>
      <c r="F5871">
        <v>65.2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1324</v>
      </c>
      <c r="F5872">
        <v>65.3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1327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1327</v>
      </c>
      <c r="F5874">
        <v>65.3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1327</v>
      </c>
      <c r="F5875">
        <v>65.3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1327</v>
      </c>
      <c r="F5876">
        <v>65.3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1327</v>
      </c>
      <c r="F5877">
        <v>65.4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1324</v>
      </c>
      <c r="F5878">
        <v>65.5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1324</v>
      </c>
      <c r="F5879">
        <v>65.5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1324</v>
      </c>
      <c r="F5880">
        <v>65.5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1327</v>
      </c>
      <c r="F5881">
        <v>65.5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1324</v>
      </c>
      <c r="F5882">
        <v>65.5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1327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1327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1327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1330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1327</v>
      </c>
      <c r="F5887">
        <v>65.7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1330</v>
      </c>
      <c r="F5888">
        <v>65.7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1330</v>
      </c>
      <c r="F5889">
        <v>65.7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1330</v>
      </c>
      <c r="F5890">
        <v>65.7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1334</v>
      </c>
      <c r="F5891">
        <v>65.7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1334</v>
      </c>
      <c r="F5892">
        <v>65.7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1334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1330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1330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1334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1334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1334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1334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1330</v>
      </c>
      <c r="F5900">
        <v>65.9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1330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1334</v>
      </c>
      <c r="F5902">
        <v>66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1334</v>
      </c>
      <c r="F5903">
        <v>66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1337</v>
      </c>
      <c r="F5904">
        <v>66.1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1337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1337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1337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1340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1337</v>
      </c>
      <c r="F5909">
        <v>66.3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1337</v>
      </c>
      <c r="F5910">
        <v>66.4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1340</v>
      </c>
      <c r="F5911">
        <v>66.4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1337</v>
      </c>
      <c r="F5912">
        <v>66.6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1340</v>
      </c>
      <c r="F5913">
        <v>66.6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1340</v>
      </c>
      <c r="F5914">
        <v>66.6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1337</v>
      </c>
      <c r="F5915">
        <v>66.7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1340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1340</v>
      </c>
      <c r="F5917">
        <v>66.8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1340</v>
      </c>
      <c r="F5918">
        <v>66.9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1343</v>
      </c>
      <c r="F5919">
        <v>66.9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1343</v>
      </c>
      <c r="F5920">
        <v>67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1340</v>
      </c>
      <c r="F5921">
        <v>67.3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1340</v>
      </c>
      <c r="F5922">
        <v>67.3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1343</v>
      </c>
      <c r="F5923">
        <v>67.3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1343</v>
      </c>
      <c r="F5924">
        <v>67.3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1340</v>
      </c>
      <c r="F5925">
        <v>67.5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1346</v>
      </c>
      <c r="F5926">
        <v>67.5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1346</v>
      </c>
      <c r="F5927">
        <v>67.6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1346</v>
      </c>
      <c r="F5928">
        <v>67.6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1343</v>
      </c>
      <c r="F5929">
        <v>67.6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1346</v>
      </c>
      <c r="F5930">
        <v>67.7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1346</v>
      </c>
      <c r="F5931">
        <v>67.8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1349</v>
      </c>
      <c r="F5932">
        <v>67.8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1349</v>
      </c>
      <c r="F5933">
        <v>67.9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1349</v>
      </c>
      <c r="F5934">
        <v>68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1349</v>
      </c>
      <c r="F5935">
        <v>68.1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1349</v>
      </c>
      <c r="F5936">
        <v>68.2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1349</v>
      </c>
      <c r="F5937">
        <v>68.3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1352</v>
      </c>
      <c r="F5938">
        <v>68.4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1355</v>
      </c>
      <c r="F5939">
        <v>68.5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1352</v>
      </c>
      <c r="F5940">
        <v>68.6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1352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1355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1358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1355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1358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1358</v>
      </c>
      <c r="F5946">
        <v>69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1355</v>
      </c>
      <c r="F5947">
        <v>69.2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1352</v>
      </c>
      <c r="F5948">
        <v>69.4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1352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1346</v>
      </c>
      <c r="F5950">
        <v>69.4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1349</v>
      </c>
      <c r="F5951">
        <v>69.3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1346</v>
      </c>
      <c r="F5952">
        <v>69.2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1349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1352</v>
      </c>
      <c r="F5954">
        <v>68.7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1352</v>
      </c>
      <c r="F5955">
        <v>68.5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1352</v>
      </c>
      <c r="F5956">
        <v>68.5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1355</v>
      </c>
      <c r="F5957">
        <v>68.4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1355</v>
      </c>
      <c r="F5958">
        <v>68.3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1352</v>
      </c>
      <c r="F5959">
        <v>68.2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1355</v>
      </c>
      <c r="F5960">
        <v>68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1352</v>
      </c>
      <c r="F5961">
        <v>68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1355</v>
      </c>
      <c r="F5962">
        <v>67.9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1355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1355</v>
      </c>
      <c r="F5964">
        <v>67.7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1358</v>
      </c>
      <c r="F5965">
        <v>67.6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1355</v>
      </c>
      <c r="F5966">
        <v>67.6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1355</v>
      </c>
      <c r="F5967">
        <v>67.6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1355</v>
      </c>
      <c r="F5968">
        <v>67.5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1352</v>
      </c>
      <c r="F5969">
        <v>67.5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1352</v>
      </c>
      <c r="F5970">
        <v>67.5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1355</v>
      </c>
      <c r="F5971">
        <v>67.5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1358</v>
      </c>
      <c r="F5972">
        <v>67.3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1355</v>
      </c>
      <c r="F5973">
        <v>67.3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1358</v>
      </c>
      <c r="F5974">
        <v>67.3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1355</v>
      </c>
      <c r="F5975">
        <v>67.3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1358</v>
      </c>
      <c r="F5976">
        <v>67.3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1355</v>
      </c>
      <c r="F5977">
        <v>67.3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1358</v>
      </c>
      <c r="F5978">
        <v>67.3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1355</v>
      </c>
      <c r="F5979">
        <v>67.3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1358</v>
      </c>
      <c r="F5980">
        <v>67.3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1358</v>
      </c>
      <c r="F5981">
        <v>67.3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1358</v>
      </c>
      <c r="F5982">
        <v>67.3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1358</v>
      </c>
      <c r="F5983">
        <v>67.3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1361</v>
      </c>
      <c r="F5984">
        <v>67.3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1358</v>
      </c>
      <c r="F5985">
        <v>67.3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1355</v>
      </c>
      <c r="F5986">
        <v>67.3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1355</v>
      </c>
      <c r="F5987">
        <v>67.2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1358</v>
      </c>
      <c r="F5988">
        <v>67.1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1361</v>
      </c>
      <c r="F5989">
        <v>67.1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1361</v>
      </c>
      <c r="F5990">
        <v>67.1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1361</v>
      </c>
      <c r="F5991">
        <v>67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1361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1361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1361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1358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1361</v>
      </c>
      <c r="F5996">
        <v>67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1365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1361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1361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1358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1358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1358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1358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1358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1358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1361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1361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1361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1365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1361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1365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1361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1361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1361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1361</v>
      </c>
      <c r="F6015">
        <v>66.9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1361</v>
      </c>
      <c r="F6016">
        <v>66.9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1365</v>
      </c>
      <c r="F6017">
        <v>66.9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1361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1361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1365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1361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1365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1368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1365</v>
      </c>
      <c r="F6024">
        <v>67.1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1358</v>
      </c>
      <c r="F6025">
        <v>67.2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1361</v>
      </c>
      <c r="F6026">
        <v>67.3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1361</v>
      </c>
      <c r="F6027">
        <v>67.3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1361</v>
      </c>
      <c r="F6028">
        <v>67.3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1361</v>
      </c>
      <c r="F6029">
        <v>67.3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1365</v>
      </c>
      <c r="F6030">
        <v>67.3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1361</v>
      </c>
      <c r="F6031">
        <v>67.3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1358</v>
      </c>
      <c r="F6032">
        <v>67.5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1361</v>
      </c>
      <c r="F6033">
        <v>67.5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1361</v>
      </c>
      <c r="F6034">
        <v>67.5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1358</v>
      </c>
      <c r="F6035">
        <v>67.5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1361</v>
      </c>
      <c r="F6036">
        <v>67.5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1361</v>
      </c>
      <c r="F6037">
        <v>67.5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1361</v>
      </c>
      <c r="F6038">
        <v>67.5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1361</v>
      </c>
      <c r="F6039">
        <v>67.5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1365</v>
      </c>
      <c r="F6040">
        <v>67.5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1365</v>
      </c>
      <c r="F6041">
        <v>67.5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1365</v>
      </c>
      <c r="F6042">
        <v>67.5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1361</v>
      </c>
      <c r="F6043">
        <v>67.6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1365</v>
      </c>
      <c r="F6044">
        <v>67.6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1361</v>
      </c>
      <c r="F6045">
        <v>67.6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1361</v>
      </c>
      <c r="F6046">
        <v>67.6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1365</v>
      </c>
      <c r="F6047">
        <v>67.6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1365</v>
      </c>
      <c r="F6048">
        <v>67.6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1361</v>
      </c>
      <c r="F6049">
        <v>67.6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1365</v>
      </c>
      <c r="F6050">
        <v>67.6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1361</v>
      </c>
      <c r="F6051">
        <v>67.6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1365</v>
      </c>
      <c r="F6052">
        <v>67.6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1365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1365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1361</v>
      </c>
      <c r="F6055">
        <v>67.6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1365</v>
      </c>
      <c r="F6056">
        <v>67.6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1361</v>
      </c>
      <c r="F6057">
        <v>67.6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1365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1361</v>
      </c>
      <c r="F6059">
        <v>67.7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1365</v>
      </c>
      <c r="F6060">
        <v>67.8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1361</v>
      </c>
      <c r="F6061">
        <v>67.8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1361</v>
      </c>
      <c r="F6062">
        <v>67.8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1365</v>
      </c>
      <c r="F6063">
        <v>67.8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1365</v>
      </c>
      <c r="F6064">
        <v>67.8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1361</v>
      </c>
      <c r="F6065">
        <v>67.8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1368</v>
      </c>
      <c r="F6066">
        <v>67.8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1365</v>
      </c>
      <c r="F6067">
        <v>67.8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1365</v>
      </c>
      <c r="F6068">
        <v>67.8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1361</v>
      </c>
      <c r="F6069">
        <v>67.8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1365</v>
      </c>
      <c r="F6070">
        <v>67.8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1361</v>
      </c>
      <c r="F6071">
        <v>67.8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1365</v>
      </c>
      <c r="F6072">
        <v>67.8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1365</v>
      </c>
      <c r="F6073">
        <v>67.8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1361</v>
      </c>
      <c r="F6074">
        <v>67.8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1361</v>
      </c>
      <c r="F6075">
        <v>67.8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1361</v>
      </c>
      <c r="F6076">
        <v>67.8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1358</v>
      </c>
      <c r="F6077">
        <v>67.8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1361</v>
      </c>
      <c r="F6078">
        <v>67.8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1361</v>
      </c>
      <c r="F6079">
        <v>67.8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1361</v>
      </c>
      <c r="F6080">
        <v>67.8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1361</v>
      </c>
      <c r="F6081">
        <v>67.8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1361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1361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1365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1361</v>
      </c>
      <c r="F6085">
        <v>67.6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1361</v>
      </c>
      <c r="F6086">
        <v>67.6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1361</v>
      </c>
      <c r="F6087">
        <v>67.6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1361</v>
      </c>
      <c r="F6088">
        <v>67.6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1365</v>
      </c>
      <c r="F6089">
        <v>67.6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1365</v>
      </c>
      <c r="F6090">
        <v>67.6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1365</v>
      </c>
      <c r="F6091">
        <v>67.7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1365</v>
      </c>
      <c r="F6092">
        <v>67.8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1365</v>
      </c>
      <c r="F6093">
        <v>67.8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1368</v>
      </c>
      <c r="F6094">
        <v>67.8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1368</v>
      </c>
      <c r="F6095">
        <v>67.8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1361</v>
      </c>
      <c r="F6096">
        <v>68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1365</v>
      </c>
      <c r="F6097">
        <v>68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1368</v>
      </c>
      <c r="F6098">
        <v>67.9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1368</v>
      </c>
      <c r="F6099">
        <v>67.8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1371</v>
      </c>
      <c r="F6100">
        <v>67.8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1368</v>
      </c>
      <c r="F6101">
        <v>67.8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1368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1365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1361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1365</v>
      </c>
      <c r="F6105">
        <v>67.6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1361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1355</v>
      </c>
      <c r="F6107">
        <v>67.6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1346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1340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1330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1324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1321</v>
      </c>
      <c r="F6112">
        <v>67.5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1321</v>
      </c>
      <c r="F6113">
        <v>67.5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1318</v>
      </c>
      <c r="F6114">
        <v>67.5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1321</v>
      </c>
      <c r="F6115">
        <v>67.5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1330</v>
      </c>
      <c r="F6116">
        <v>67.4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1334</v>
      </c>
      <c r="F6117">
        <v>67.3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1334</v>
      </c>
      <c r="F6118">
        <v>67.3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1324</v>
      </c>
      <c r="F6119">
        <v>67.3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1318</v>
      </c>
      <c r="F6120">
        <v>67.3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1309</v>
      </c>
      <c r="F6121">
        <v>67.2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1300</v>
      </c>
      <c r="F6122">
        <v>67.1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1294</v>
      </c>
      <c r="F6123">
        <v>67.1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1291</v>
      </c>
      <c r="F6124">
        <v>67.3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1294</v>
      </c>
      <c r="F6125">
        <v>67.3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1297</v>
      </c>
      <c r="F6126">
        <v>67.3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1297</v>
      </c>
      <c r="F6127">
        <v>67.3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1300</v>
      </c>
      <c r="F6128">
        <v>67.3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1303</v>
      </c>
      <c r="F6129">
        <v>67.3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1312</v>
      </c>
      <c r="F6130">
        <v>67.3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1312</v>
      </c>
      <c r="F6131">
        <v>67.3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1312</v>
      </c>
      <c r="F6132">
        <v>67.3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1315</v>
      </c>
      <c r="F6133">
        <v>67.3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1312</v>
      </c>
      <c r="F6134">
        <v>67.3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1312</v>
      </c>
      <c r="F6135">
        <v>67.3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1312</v>
      </c>
      <c r="F6136">
        <v>67.3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1312</v>
      </c>
      <c r="F6137">
        <v>67.3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1315</v>
      </c>
      <c r="F6138">
        <v>67.3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1315</v>
      </c>
      <c r="F6139">
        <v>67.3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1315</v>
      </c>
      <c r="F6140">
        <v>67.3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1315</v>
      </c>
      <c r="F6141">
        <v>67.3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1309</v>
      </c>
      <c r="F6142">
        <v>67.3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1318</v>
      </c>
      <c r="F6143">
        <v>67.3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1321</v>
      </c>
      <c r="F6144">
        <v>67.3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1318</v>
      </c>
      <c r="F6145">
        <v>67.3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1321</v>
      </c>
      <c r="F6146">
        <v>67.3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1324</v>
      </c>
      <c r="F6147">
        <v>67.3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1324</v>
      </c>
      <c r="F6148">
        <v>67.3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1321</v>
      </c>
      <c r="F6149">
        <v>67.3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1324</v>
      </c>
      <c r="F6150">
        <v>67.3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1330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1327</v>
      </c>
      <c r="F6152">
        <v>67.3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1330</v>
      </c>
      <c r="F6153">
        <v>67.3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1327</v>
      </c>
      <c r="F6154">
        <v>67.3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1330</v>
      </c>
      <c r="F6155">
        <v>67.3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1327</v>
      </c>
      <c r="F6156">
        <v>67.3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1327</v>
      </c>
      <c r="F6157">
        <v>67.3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1327</v>
      </c>
      <c r="F6158">
        <v>67.2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1330</v>
      </c>
      <c r="F6159">
        <v>67.1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1330</v>
      </c>
      <c r="F6160">
        <v>66.9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1330</v>
      </c>
      <c r="F6161">
        <v>66.9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1330</v>
      </c>
      <c r="F6162">
        <v>66.9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1330</v>
      </c>
      <c r="F6163">
        <v>66.8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1334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1334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1334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1334</v>
      </c>
      <c r="F6167">
        <v>66.7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1334</v>
      </c>
      <c r="F6168">
        <v>66.7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1337</v>
      </c>
      <c r="F6169">
        <v>66.7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1337</v>
      </c>
      <c r="F6170">
        <v>66.7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1337</v>
      </c>
      <c r="F6171">
        <v>66.7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1334</v>
      </c>
      <c r="F6172">
        <v>66.8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1337</v>
      </c>
      <c r="F6173">
        <v>66.9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1337</v>
      </c>
      <c r="F6174">
        <v>66.9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1337</v>
      </c>
      <c r="F6175">
        <v>66.9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1337</v>
      </c>
      <c r="F6176">
        <v>66.9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1340</v>
      </c>
      <c r="F6177">
        <v>66.9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1337</v>
      </c>
      <c r="F6178">
        <v>66.9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1337</v>
      </c>
      <c r="F6179">
        <v>66.9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1337</v>
      </c>
      <c r="F6180">
        <v>66.9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1337</v>
      </c>
      <c r="F6181">
        <v>66.9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1340</v>
      </c>
      <c r="F6182">
        <v>66.9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1340</v>
      </c>
      <c r="F6183">
        <v>66.9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1343</v>
      </c>
      <c r="F6184">
        <v>66.9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1346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1346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1343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1349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1346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1346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1346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1346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1343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1346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1346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1349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1346</v>
      </c>
      <c r="F6197">
        <v>66.7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1346</v>
      </c>
      <c r="F6198">
        <v>66.7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1346</v>
      </c>
      <c r="F6199">
        <v>66.7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1349</v>
      </c>
      <c r="F6200">
        <v>66.7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1346</v>
      </c>
      <c r="F6201">
        <v>66.7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1349</v>
      </c>
      <c r="F6202">
        <v>66.8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1346</v>
      </c>
      <c r="F6203">
        <v>66.8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1349</v>
      </c>
      <c r="F6204">
        <v>66.8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1349</v>
      </c>
      <c r="F6205">
        <v>66.9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1346</v>
      </c>
      <c r="F6206">
        <v>66.9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1349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1349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1349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1349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1352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1352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1352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1352</v>
      </c>
      <c r="F6214">
        <v>67.1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1352</v>
      </c>
      <c r="F6215">
        <v>67.1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1352</v>
      </c>
      <c r="F6216">
        <v>67.1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1352</v>
      </c>
      <c r="F6217">
        <v>67.2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1352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1352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1352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1352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1352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1352</v>
      </c>
      <c r="F6223">
        <v>67.4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1355</v>
      </c>
      <c r="F6224">
        <v>67.6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1355</v>
      </c>
      <c r="F6225">
        <v>67.6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1355</v>
      </c>
      <c r="F6226">
        <v>67.8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1358</v>
      </c>
      <c r="F6227">
        <v>67.8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1358</v>
      </c>
      <c r="F6228">
        <v>67.9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1358</v>
      </c>
      <c r="F6229">
        <v>68.3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1358</v>
      </c>
      <c r="F6230">
        <v>68.2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1361</v>
      </c>
      <c r="F6231">
        <v>68.2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1361</v>
      </c>
      <c r="F6232">
        <v>68.2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1361</v>
      </c>
      <c r="F6233">
        <v>68.2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1361</v>
      </c>
      <c r="F6234">
        <v>68.5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1361</v>
      </c>
      <c r="F6235">
        <v>68.7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1361</v>
      </c>
      <c r="F6236">
        <v>68.9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1361</v>
      </c>
      <c r="F6237">
        <v>68.9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1358</v>
      </c>
      <c r="F6238">
        <v>69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1349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1343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1355</v>
      </c>
      <c r="F6241">
        <v>68.3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1358</v>
      </c>
      <c r="F6242">
        <v>68.2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1358</v>
      </c>
      <c r="F6243">
        <v>68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1358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1365</v>
      </c>
      <c r="F6245">
        <v>67.8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1361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1358</v>
      </c>
      <c r="F6247">
        <v>67.6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1361</v>
      </c>
      <c r="F6248">
        <v>67.5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1358</v>
      </c>
      <c r="F6249">
        <v>67.5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1361</v>
      </c>
      <c r="F6250">
        <v>67.3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1361</v>
      </c>
      <c r="F6251">
        <v>67.2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1365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1365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1361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1361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1361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1361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1365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1368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1361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1361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1365</v>
      </c>
      <c r="F6262">
        <v>66.5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1361</v>
      </c>
      <c r="F6263">
        <v>66.4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1365</v>
      </c>
      <c r="F6264">
        <v>66.4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1365</v>
      </c>
      <c r="F6265">
        <v>66.2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1365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1365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1368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1368</v>
      </c>
      <c r="F6269">
        <v>66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1368</v>
      </c>
      <c r="F6270">
        <v>66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1371</v>
      </c>
      <c r="F6271">
        <v>66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1368</v>
      </c>
      <c r="F6272">
        <v>66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1371</v>
      </c>
      <c r="F6273">
        <v>65.9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1368</v>
      </c>
      <c r="F6274">
        <v>65.8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1368</v>
      </c>
      <c r="F6275">
        <v>65.8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1368</v>
      </c>
      <c r="F6276">
        <v>65.7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1368</v>
      </c>
      <c r="F6277">
        <v>65.7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1365</v>
      </c>
      <c r="F6278">
        <v>65.7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1371</v>
      </c>
      <c r="F6279">
        <v>65.7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1371</v>
      </c>
      <c r="F6280">
        <v>65.5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1365</v>
      </c>
      <c r="F6281">
        <v>65.5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1368</v>
      </c>
      <c r="F6282">
        <v>65.5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1365</v>
      </c>
      <c r="F6283">
        <v>65.5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1368</v>
      </c>
      <c r="F6284">
        <v>65.5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1368</v>
      </c>
      <c r="F6285">
        <v>65.5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1368</v>
      </c>
      <c r="F6286">
        <v>65.4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1371</v>
      </c>
      <c r="F6287">
        <v>65.3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1365</v>
      </c>
      <c r="F6288">
        <v>65.3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1355</v>
      </c>
      <c r="F6289">
        <v>65.3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1358</v>
      </c>
      <c r="F6290">
        <v>65.3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1355</v>
      </c>
      <c r="F6291">
        <v>65.3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1368</v>
      </c>
      <c r="F6292">
        <v>65.3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1371</v>
      </c>
      <c r="F6293">
        <v>65.3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1368</v>
      </c>
      <c r="F6294">
        <v>65.3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1371</v>
      </c>
      <c r="F6295">
        <v>65.3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1371</v>
      </c>
      <c r="F6296">
        <v>65.3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1371</v>
      </c>
      <c r="F6297">
        <v>65.3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1371</v>
      </c>
      <c r="F6298">
        <v>65.1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1361</v>
      </c>
      <c r="F6299">
        <v>65.1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1365</v>
      </c>
      <c r="F6300">
        <v>65.1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1340</v>
      </c>
      <c r="F6301">
        <v>65.1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1343</v>
      </c>
      <c r="F6302">
        <v>65.1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1377</v>
      </c>
      <c r="F6303">
        <v>65.1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1377</v>
      </c>
      <c r="F6304">
        <v>65.1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1374</v>
      </c>
      <c r="F6305">
        <v>65.1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1377</v>
      </c>
      <c r="F6306">
        <v>65.1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1377</v>
      </c>
      <c r="F6307">
        <v>65.1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1374</v>
      </c>
      <c r="F6308">
        <v>65.1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1371</v>
      </c>
      <c r="F6309">
        <v>65.1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1374</v>
      </c>
      <c r="F6310">
        <v>65.1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1377</v>
      </c>
      <c r="F6311">
        <v>65.1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1377</v>
      </c>
      <c r="F6312">
        <v>65.1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1374</v>
      </c>
      <c r="F6313">
        <v>65.1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1355</v>
      </c>
      <c r="F6314">
        <v>64.9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1355</v>
      </c>
      <c r="F6315">
        <v>64.9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1358</v>
      </c>
      <c r="F6316">
        <v>64.9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1330</v>
      </c>
      <c r="F6317">
        <v>64.9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1368</v>
      </c>
      <c r="F6318">
        <v>64.9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1377</v>
      </c>
      <c r="F6319">
        <v>65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1374</v>
      </c>
      <c r="F6320">
        <v>65.2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1374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1352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1377</v>
      </c>
      <c r="F6323">
        <v>65.5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1371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1371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1368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1371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1361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1346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1324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1315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1306</v>
      </c>
      <c r="F6332">
        <v>65.3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1312</v>
      </c>
      <c r="F6333">
        <v>65.3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1315</v>
      </c>
      <c r="F6334">
        <v>65.3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1312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1312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1315</v>
      </c>
      <c r="F6337">
        <v>65.2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1312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1306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1297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1288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1288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1294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1300</v>
      </c>
      <c r="F6344">
        <v>64.8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1309</v>
      </c>
      <c r="F6345">
        <v>64.8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1306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1303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1306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1312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1318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1312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1318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1321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1318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1318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1318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1318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1324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1324</v>
      </c>
      <c r="F6359">
        <v>64.8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1324</v>
      </c>
      <c r="F6360">
        <v>64.8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1324</v>
      </c>
      <c r="F6361">
        <v>64.8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1321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1327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1327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1330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1330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1334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1334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1327</v>
      </c>
      <c r="F6369">
        <v>65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1330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1334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1334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1334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1334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1337</v>
      </c>
      <c r="F6375">
        <v>65.2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1334</v>
      </c>
      <c r="F6376">
        <v>65.3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1337</v>
      </c>
      <c r="F6377">
        <v>65.3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1334</v>
      </c>
      <c r="F6378">
        <v>65.3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1334</v>
      </c>
      <c r="F6379">
        <v>65.3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1337</v>
      </c>
      <c r="F6380">
        <v>65.3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1340</v>
      </c>
      <c r="F6381">
        <v>65.3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1337</v>
      </c>
      <c r="F6382">
        <v>65.3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1337</v>
      </c>
      <c r="F6383">
        <v>65.3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1337</v>
      </c>
      <c r="F6384">
        <v>65.3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1340</v>
      </c>
      <c r="F6385">
        <v>65.3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1340</v>
      </c>
      <c r="F6386">
        <v>65.3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1340</v>
      </c>
      <c r="F6387">
        <v>65.3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1340</v>
      </c>
      <c r="F6388">
        <v>65.3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1340</v>
      </c>
      <c r="F6389">
        <v>65.3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1337</v>
      </c>
      <c r="F6390">
        <v>65.3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1340</v>
      </c>
      <c r="F6391">
        <v>65.4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1340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1337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1337</v>
      </c>
      <c r="F6394">
        <v>65.5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1340</v>
      </c>
      <c r="F6395">
        <v>65.5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1340</v>
      </c>
      <c r="F6396">
        <v>65.5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1343</v>
      </c>
      <c r="F6397">
        <v>65.5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1343</v>
      </c>
      <c r="F6398">
        <v>65.5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1343</v>
      </c>
      <c r="F6399">
        <v>65.5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1343</v>
      </c>
      <c r="F6400">
        <v>65.5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1340</v>
      </c>
      <c r="F6401">
        <v>65.5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1346</v>
      </c>
      <c r="F6402">
        <v>65.5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1343</v>
      </c>
      <c r="F6403">
        <v>65.6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1343</v>
      </c>
      <c r="F6404">
        <v>65.7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1343</v>
      </c>
      <c r="F6405">
        <v>65.7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1343</v>
      </c>
      <c r="F6406">
        <v>65.7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1343</v>
      </c>
      <c r="F6407">
        <v>65.7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1343</v>
      </c>
      <c r="F6408">
        <v>65.7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1343</v>
      </c>
      <c r="F6409">
        <v>65.7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1343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1343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1343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1343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1343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1343</v>
      </c>
      <c r="F6415">
        <v>65.9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1346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1346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1346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1346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1349</v>
      </c>
      <c r="F6420">
        <v>65.9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1343</v>
      </c>
      <c r="F6421">
        <v>65.8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1346</v>
      </c>
      <c r="F6422">
        <v>65.8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1343</v>
      </c>
      <c r="F6423">
        <v>65.7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1343</v>
      </c>
      <c r="F6424">
        <v>65.7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1343</v>
      </c>
      <c r="F6425">
        <v>65.5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1343</v>
      </c>
      <c r="F6426">
        <v>65.5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1346</v>
      </c>
      <c r="F6427">
        <v>65.4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1346</v>
      </c>
      <c r="F6428">
        <v>65.3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1346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1346</v>
      </c>
      <c r="F6430">
        <v>65.1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1346</v>
      </c>
      <c r="F6431">
        <v>65.1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1349</v>
      </c>
      <c r="F6432">
        <v>65.1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1349</v>
      </c>
      <c r="F6433">
        <v>65.1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1349</v>
      </c>
      <c r="F6434">
        <v>65.1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1349</v>
      </c>
      <c r="F6435">
        <v>65.1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1349</v>
      </c>
      <c r="F6436">
        <v>65.1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1352</v>
      </c>
      <c r="F6437">
        <v>65.1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1355</v>
      </c>
      <c r="F6438">
        <v>65.1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1355</v>
      </c>
      <c r="F6439">
        <v>65.1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1355</v>
      </c>
      <c r="F6440">
        <v>65.1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1352</v>
      </c>
      <c r="F6441">
        <v>65.1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1355</v>
      </c>
      <c r="F6442">
        <v>65.1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1355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1355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1358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1358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1355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1358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1355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1355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1352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1358</v>
      </c>
      <c r="F6452">
        <v>64.6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1358</v>
      </c>
      <c r="F6453">
        <v>64.6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1358</v>
      </c>
      <c r="F6454">
        <v>64.6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1358</v>
      </c>
      <c r="F6455">
        <v>64.6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1358</v>
      </c>
      <c r="F6456">
        <v>64.6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1355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1358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1358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1355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1358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1361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1361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1361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1361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1358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1361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1361</v>
      </c>
      <c r="F6468">
        <v>64.4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1358</v>
      </c>
      <c r="F6469">
        <v>64.4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1361</v>
      </c>
      <c r="F6470">
        <v>64.4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1361</v>
      </c>
      <c r="F6471">
        <v>64.4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1358</v>
      </c>
      <c r="F6472">
        <v>64.4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1361</v>
      </c>
      <c r="F6473">
        <v>64.4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1361</v>
      </c>
      <c r="F6474">
        <v>64.4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1343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1377</v>
      </c>
      <c r="F6476">
        <v>64.4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1365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1365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1361</v>
      </c>
      <c r="F6479">
        <v>64.4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1361</v>
      </c>
      <c r="F6480">
        <v>64.4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1368</v>
      </c>
      <c r="F6481">
        <v>64.3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1365</v>
      </c>
      <c r="F6482">
        <v>64.4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1349</v>
      </c>
      <c r="F6483">
        <v>64.4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1343</v>
      </c>
      <c r="F6484">
        <v>64.4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1327</v>
      </c>
      <c r="F6485">
        <v>64.4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1377</v>
      </c>
      <c r="F6486">
        <v>64.4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1330</v>
      </c>
      <c r="F6487">
        <v>64.4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1365</v>
      </c>
      <c r="F6488">
        <v>64.4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1365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1365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1371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1371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1368</v>
      </c>
      <c r="F6493">
        <v>64.7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1340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1365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1374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1374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1377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1374</v>
      </c>
      <c r="F6499">
        <v>65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1374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1377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1377</v>
      </c>
      <c r="F6502">
        <v>65.3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1371</v>
      </c>
      <c r="F6503">
        <v>65.3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1380</v>
      </c>
      <c r="F6504">
        <v>65.3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1380</v>
      </c>
      <c r="F6505">
        <v>65.5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1380</v>
      </c>
      <c r="F6506">
        <v>65.5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1384</v>
      </c>
      <c r="F6507">
        <v>65.6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1377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1380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1368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1380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1384</v>
      </c>
      <c r="F6512">
        <v>66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1384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1387</v>
      </c>
      <c r="F6514">
        <v>66.2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1390</v>
      </c>
      <c r="F6515">
        <v>66.3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1374</v>
      </c>
      <c r="F6516">
        <v>66.4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1384</v>
      </c>
      <c r="F6517">
        <v>66.7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1387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1387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1390</v>
      </c>
      <c r="F6520">
        <v>66.7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1390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1390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1390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1390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1377</v>
      </c>
      <c r="F6525">
        <v>67.7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1374</v>
      </c>
      <c r="F6526">
        <v>67.8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1371</v>
      </c>
      <c r="F6527">
        <v>67.6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1365</v>
      </c>
      <c r="F6528">
        <v>67.4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1377</v>
      </c>
      <c r="F6529">
        <v>67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1377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1380</v>
      </c>
      <c r="F6531">
        <v>66.6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1380</v>
      </c>
      <c r="F6532">
        <v>66.5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1384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1384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1387</v>
      </c>
      <c r="F6535">
        <v>66.2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1384</v>
      </c>
      <c r="F6536">
        <v>66.2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1384</v>
      </c>
      <c r="F6537">
        <v>66.2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1384</v>
      </c>
      <c r="F6538">
        <v>66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1384</v>
      </c>
      <c r="F6539">
        <v>65.9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1384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1384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1384</v>
      </c>
      <c r="F6542">
        <v>65.7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1384</v>
      </c>
      <c r="F6543">
        <v>65.7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1387</v>
      </c>
      <c r="F6544">
        <v>65.7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1387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1387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1387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1390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1390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1393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1390</v>
      </c>
      <c r="F6551">
        <v>65.1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1390</v>
      </c>
      <c r="F6552">
        <v>65.1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1390</v>
      </c>
      <c r="F6553">
        <v>65.1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1393</v>
      </c>
      <c r="F6554">
        <v>64.9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1396</v>
      </c>
      <c r="F6555">
        <v>64.9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1396</v>
      </c>
      <c r="F6556">
        <v>64.9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1396</v>
      </c>
      <c r="F6557">
        <v>64.9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1396</v>
      </c>
      <c r="F6558">
        <v>64.9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1390</v>
      </c>
      <c r="F6559">
        <v>64.9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1396</v>
      </c>
      <c r="F6560">
        <v>64.9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1396</v>
      </c>
      <c r="F6561">
        <v>64.9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1396</v>
      </c>
      <c r="F6562">
        <v>64.8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1396</v>
      </c>
      <c r="F6563">
        <v>64.8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1396</v>
      </c>
      <c r="F6564">
        <v>64.8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1400</v>
      </c>
      <c r="F6565">
        <v>64.8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1400</v>
      </c>
      <c r="F6566">
        <v>64.8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1396</v>
      </c>
      <c r="F6567">
        <v>64.8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1400</v>
      </c>
      <c r="F6568">
        <v>64.8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1396</v>
      </c>
      <c r="F6569">
        <v>64.8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1396</v>
      </c>
      <c r="F6570">
        <v>64.8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1396</v>
      </c>
      <c r="F6571">
        <v>64.8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1400</v>
      </c>
      <c r="F6572">
        <v>64.8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1396</v>
      </c>
      <c r="F6573">
        <v>64.8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1396</v>
      </c>
      <c r="F6574">
        <v>64.8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1400</v>
      </c>
      <c r="F6575">
        <v>64.8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1403</v>
      </c>
      <c r="F6576">
        <v>64.7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1403</v>
      </c>
      <c r="F6577">
        <v>64.6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1403</v>
      </c>
      <c r="F6578">
        <v>64.6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1400</v>
      </c>
      <c r="F6579">
        <v>64.6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1403</v>
      </c>
      <c r="F6580">
        <v>64.6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1400</v>
      </c>
      <c r="F6581">
        <v>64.6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1400</v>
      </c>
      <c r="F6582">
        <v>64.6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1400</v>
      </c>
      <c r="F6583">
        <v>64.6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1403</v>
      </c>
      <c r="F6584">
        <v>64.6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1403</v>
      </c>
      <c r="F6585">
        <v>64.5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1403</v>
      </c>
      <c r="F6586">
        <v>64.4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1403</v>
      </c>
      <c r="F6587">
        <v>64.4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1403</v>
      </c>
      <c r="F6588">
        <v>64.4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1403</v>
      </c>
      <c r="F6589">
        <v>64.4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1403</v>
      </c>
      <c r="F6590">
        <v>64.4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1403</v>
      </c>
      <c r="F6591">
        <v>64.4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1403</v>
      </c>
      <c r="F6592">
        <v>64.4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1403</v>
      </c>
      <c r="F6593">
        <v>64.4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1406</v>
      </c>
      <c r="F6594">
        <v>64.5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1403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1403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1406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1403</v>
      </c>
      <c r="F6598">
        <v>64.5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1403</v>
      </c>
      <c r="F6599">
        <v>64.6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1403</v>
      </c>
      <c r="F6600">
        <v>64.6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1406</v>
      </c>
      <c r="F6601">
        <v>64.6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1406</v>
      </c>
      <c r="F6602">
        <v>64.6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1406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1406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1409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1409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1406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1409</v>
      </c>
      <c r="F6608">
        <v>64.6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1406</v>
      </c>
      <c r="F6609">
        <v>64.6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1409</v>
      </c>
      <c r="F6610">
        <v>64.6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1409</v>
      </c>
      <c r="F6611">
        <v>64.6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1409</v>
      </c>
      <c r="F6612">
        <v>64.7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1406</v>
      </c>
      <c r="F6613">
        <v>64.8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1413</v>
      </c>
      <c r="F6614">
        <v>64.8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1409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1406</v>
      </c>
      <c r="F6616">
        <v>64.9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1406</v>
      </c>
      <c r="F6617">
        <v>64.9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1406</v>
      </c>
      <c r="F6618">
        <v>65.1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1409</v>
      </c>
      <c r="F6619">
        <v>65.1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1409</v>
      </c>
      <c r="F6620">
        <v>65.1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1406</v>
      </c>
      <c r="F6621">
        <v>65.2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1409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1413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1413</v>
      </c>
      <c r="F6624">
        <v>65.3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1416</v>
      </c>
      <c r="F6625">
        <v>65.3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1413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1416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1413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1416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1422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1422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1419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1419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1419</v>
      </c>
      <c r="F6634">
        <v>65.5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1419</v>
      </c>
      <c r="F6635">
        <v>65.5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1419</v>
      </c>
      <c r="F6636">
        <v>65.5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1419</v>
      </c>
      <c r="F6637">
        <v>65.5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1419</v>
      </c>
      <c r="F6638">
        <v>65.5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1416</v>
      </c>
      <c r="F6639">
        <v>65.5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1419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1419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1419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1416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1419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1416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1422</v>
      </c>
      <c r="F6646">
        <v>65.1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1419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1419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1422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1422</v>
      </c>
      <c r="F6650">
        <v>65.2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1419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1422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1422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1422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1422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1422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1419</v>
      </c>
      <c r="F6657">
        <v>65.3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1426</v>
      </c>
      <c r="F6658">
        <v>65.3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1422</v>
      </c>
      <c r="F6659">
        <v>65.3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1419</v>
      </c>
      <c r="F6660">
        <v>65.3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1422</v>
      </c>
      <c r="F6661">
        <v>65.2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1419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1422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1426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1419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1422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1426</v>
      </c>
      <c r="F6667">
        <v>65.2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1422</v>
      </c>
      <c r="F6668">
        <v>65.3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1422</v>
      </c>
      <c r="F6669">
        <v>65.3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1422</v>
      </c>
      <c r="F6670">
        <v>65.3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1422</v>
      </c>
      <c r="F6671">
        <v>65.2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1422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1422</v>
      </c>
      <c r="F6673">
        <v>65.1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1426</v>
      </c>
      <c r="F6674">
        <v>65.1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1426</v>
      </c>
      <c r="F6675">
        <v>65.1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1426</v>
      </c>
      <c r="F6676">
        <v>65.1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1426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1422</v>
      </c>
      <c r="F6678">
        <v>65.1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1426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1426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1426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1422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1422</v>
      </c>
      <c r="F6683">
        <v>64.9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1429</v>
      </c>
      <c r="F6684">
        <v>64.9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1426</v>
      </c>
      <c r="F6685">
        <v>64.9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1426</v>
      </c>
      <c r="F6686">
        <v>64.9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1419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1426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1422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1426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1426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1426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1429</v>
      </c>
      <c r="F6693">
        <v>64.7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1426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1413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1403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1429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1413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1419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1426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1429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1429</v>
      </c>
      <c r="F6702">
        <v>64.5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1429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1429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1426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1419</v>
      </c>
      <c r="F6706">
        <v>64.3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1426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1409</v>
      </c>
      <c r="F6708">
        <v>64.2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1426</v>
      </c>
      <c r="F6709">
        <v>64.2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1429</v>
      </c>
      <c r="F6710">
        <v>64.2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1435</v>
      </c>
      <c r="F6711">
        <v>64.2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1435</v>
      </c>
      <c r="F6712">
        <v>64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1432</v>
      </c>
      <c r="F6713">
        <v>64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1432</v>
      </c>
      <c r="F6714">
        <v>64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1429</v>
      </c>
      <c r="F6715">
        <v>64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1432</v>
      </c>
      <c r="F6716">
        <v>64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1432</v>
      </c>
      <c r="F6717">
        <v>64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1435</v>
      </c>
      <c r="F6718">
        <v>64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1435</v>
      </c>
      <c r="F6719">
        <v>64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1439</v>
      </c>
      <c r="F6720">
        <v>64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1435</v>
      </c>
      <c r="F6721">
        <v>64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1435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1439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1435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1435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1439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1439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1435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1435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1432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1393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1442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1442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1445</v>
      </c>
      <c r="F6734">
        <v>64.2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1445</v>
      </c>
      <c r="F6735">
        <v>64.2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1445</v>
      </c>
      <c r="F6736">
        <v>64.2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1445</v>
      </c>
      <c r="F6737">
        <v>64.4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1439</v>
      </c>
      <c r="F6738">
        <v>64.4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1442</v>
      </c>
      <c r="F6739">
        <v>64.4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1445</v>
      </c>
      <c r="F6740">
        <v>64.4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1445</v>
      </c>
      <c r="F6741">
        <v>64.4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1445</v>
      </c>
      <c r="F6742">
        <v>64.4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1442</v>
      </c>
      <c r="F6743">
        <v>64.5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1445</v>
      </c>
      <c r="F6744">
        <v>64.6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1439</v>
      </c>
      <c r="F6745">
        <v>64.6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1442</v>
      </c>
      <c r="F6746">
        <v>64.6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1445</v>
      </c>
      <c r="F6747">
        <v>64.6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1445</v>
      </c>
      <c r="F6748">
        <v>64.6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1432</v>
      </c>
      <c r="F6749">
        <v>64.8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1445</v>
      </c>
      <c r="F6750">
        <v>64.8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1445</v>
      </c>
      <c r="F6751">
        <v>64.8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1445</v>
      </c>
      <c r="F6752">
        <v>64.9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1449</v>
      </c>
      <c r="F6753">
        <v>64.9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1449</v>
      </c>
      <c r="F6754">
        <v>64.9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1452</v>
      </c>
      <c r="F6755">
        <v>65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1452</v>
      </c>
      <c r="F6756">
        <v>65.1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1449</v>
      </c>
      <c r="F6757">
        <v>65.1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1455</v>
      </c>
      <c r="F6758">
        <v>65.1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1455</v>
      </c>
      <c r="F6759">
        <v>65.3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1452</v>
      </c>
      <c r="F6760">
        <v>65.3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1455</v>
      </c>
      <c r="F6761">
        <v>65.3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1455</v>
      </c>
      <c r="F6762">
        <v>65.3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1455</v>
      </c>
      <c r="F6763">
        <v>65.3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1459</v>
      </c>
      <c r="F6764">
        <v>65.4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1452</v>
      </c>
      <c r="F6765">
        <v>65.5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1459</v>
      </c>
      <c r="F6766">
        <v>65.5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1455</v>
      </c>
      <c r="F6767">
        <v>65.5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1455</v>
      </c>
      <c r="F6768">
        <v>65.5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1462</v>
      </c>
      <c r="F6769">
        <v>65.5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1459</v>
      </c>
      <c r="F6770">
        <v>65.6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1455</v>
      </c>
      <c r="F6771">
        <v>65.7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1455</v>
      </c>
      <c r="F6772">
        <v>65.7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1462</v>
      </c>
      <c r="F6773">
        <v>65.7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1459</v>
      </c>
      <c r="F6774">
        <v>65.7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1462</v>
      </c>
      <c r="F6775">
        <v>65.7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1466</v>
      </c>
      <c r="F6776">
        <v>65.8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1469</v>
      </c>
      <c r="F6777">
        <v>65.8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1466</v>
      </c>
      <c r="F6778">
        <v>66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1469</v>
      </c>
      <c r="F6779">
        <v>66.1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1469</v>
      </c>
      <c r="F6780">
        <v>66.2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1472</v>
      </c>
      <c r="F6781">
        <v>66.2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1469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1472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1472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1472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1469</v>
      </c>
      <c r="F6786">
        <v>66.7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1472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1459</v>
      </c>
      <c r="F6788">
        <v>66.8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1439</v>
      </c>
      <c r="F6789">
        <v>66.9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1476</v>
      </c>
      <c r="F6790">
        <v>66.9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1469</v>
      </c>
      <c r="F6791">
        <v>67.1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1469</v>
      </c>
      <c r="F6792">
        <v>67.3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1479</v>
      </c>
      <c r="F6793">
        <v>67.3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1479</v>
      </c>
      <c r="F6794">
        <v>67.4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1483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1486</v>
      </c>
      <c r="F6796">
        <v>67.8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1486</v>
      </c>
      <c r="F6797">
        <v>68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1469</v>
      </c>
      <c r="F6798">
        <v>68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1486</v>
      </c>
      <c r="F6799">
        <v>68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1486</v>
      </c>
      <c r="F6800">
        <v>68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1486</v>
      </c>
      <c r="F6801">
        <v>68.1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1489</v>
      </c>
      <c r="F6802">
        <v>68.2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1493</v>
      </c>
      <c r="F6803">
        <v>68.4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1493</v>
      </c>
      <c r="F6804">
        <v>68.5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1493</v>
      </c>
      <c r="F6805">
        <v>68.8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1493</v>
      </c>
      <c r="F6806">
        <v>68.9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1493</v>
      </c>
      <c r="F6807">
        <v>68.9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1500</v>
      </c>
      <c r="F6808">
        <v>69.1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1500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1496</v>
      </c>
      <c r="F6810">
        <v>69.3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1493</v>
      </c>
      <c r="F6811">
        <v>69.7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1493</v>
      </c>
      <c r="F6812">
        <v>70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1496</v>
      </c>
      <c r="F6813">
        <v>70.1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1493</v>
      </c>
      <c r="F6814">
        <v>70.2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1489</v>
      </c>
      <c r="F6815">
        <v>70.1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1486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1489</v>
      </c>
      <c r="F6817">
        <v>69.5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1486</v>
      </c>
      <c r="F6818">
        <v>69.4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1489</v>
      </c>
      <c r="F6819">
        <v>69.2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1496</v>
      </c>
      <c r="F6820">
        <v>69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1496</v>
      </c>
      <c r="F6821">
        <v>68.9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1496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1500</v>
      </c>
      <c r="F6823">
        <v>68.6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1496</v>
      </c>
      <c r="F6824">
        <v>68.5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1500</v>
      </c>
      <c r="F6825">
        <v>68.4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1500</v>
      </c>
      <c r="F6826">
        <v>68.3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1496</v>
      </c>
      <c r="F6827">
        <v>68.2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1500</v>
      </c>
      <c r="F6828">
        <v>68.1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1496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1500</v>
      </c>
      <c r="F6830">
        <v>67.8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1503</v>
      </c>
      <c r="F6831">
        <v>67.7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1503</v>
      </c>
      <c r="F6832">
        <v>67.6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1489</v>
      </c>
      <c r="F6833">
        <v>67.6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1503</v>
      </c>
      <c r="F6834">
        <v>67.6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1503</v>
      </c>
      <c r="F6835">
        <v>67.5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1500</v>
      </c>
      <c r="F6836">
        <v>67.4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1500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1503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1500</v>
      </c>
      <c r="F6839">
        <v>67.2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1503</v>
      </c>
      <c r="F6840">
        <v>66.9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1500</v>
      </c>
      <c r="F6841">
        <v>66.9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1500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1507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1503</v>
      </c>
      <c r="F6844">
        <v>66.9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1507</v>
      </c>
      <c r="F6845">
        <v>66.9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1507</v>
      </c>
      <c r="F6846">
        <v>66.9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1507</v>
      </c>
      <c r="F6847">
        <v>66.9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1503</v>
      </c>
      <c r="F6848">
        <v>66.9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1507</v>
      </c>
      <c r="F6849">
        <v>66.9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1507</v>
      </c>
      <c r="F6850">
        <v>66.9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1507</v>
      </c>
      <c r="F6851">
        <v>66.9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1503</v>
      </c>
      <c r="F6852">
        <v>66.9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1507</v>
      </c>
      <c r="F6853">
        <v>66.7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1507</v>
      </c>
      <c r="F6854">
        <v>66.7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1507</v>
      </c>
      <c r="F6855">
        <v>66.7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1507</v>
      </c>
      <c r="F6856">
        <v>66.7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1507</v>
      </c>
      <c r="F6857">
        <v>66.7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1507</v>
      </c>
      <c r="F6858">
        <v>66.7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1507</v>
      </c>
      <c r="F6859">
        <v>66.7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1503</v>
      </c>
      <c r="F6860">
        <v>66.7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1507</v>
      </c>
      <c r="F6861">
        <v>66.7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1507</v>
      </c>
      <c r="F6862">
        <v>66.7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1507</v>
      </c>
      <c r="F6863">
        <v>66.6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1507</v>
      </c>
      <c r="F6864">
        <v>66.7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1507</v>
      </c>
      <c r="F6865">
        <v>66.6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1510</v>
      </c>
      <c r="F6866">
        <v>66.6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1507</v>
      </c>
      <c r="F6867">
        <v>66.6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1510</v>
      </c>
      <c r="F6868">
        <v>66.6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1510</v>
      </c>
      <c r="F6869">
        <v>66.6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1514</v>
      </c>
      <c r="F6870">
        <v>66.6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1514</v>
      </c>
      <c r="F6871">
        <v>66.6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1521</v>
      </c>
      <c r="F6872">
        <v>66.6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1517</v>
      </c>
      <c r="F6873">
        <v>66.6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1524</v>
      </c>
      <c r="F6874">
        <v>66.6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1531</v>
      </c>
      <c r="F6875">
        <v>66.6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1531</v>
      </c>
      <c r="F6876">
        <v>66.6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1531</v>
      </c>
      <c r="F6877">
        <v>66.5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1524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1524</v>
      </c>
      <c r="F6879">
        <v>66.6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1528</v>
      </c>
      <c r="F6880">
        <v>66.6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1528</v>
      </c>
      <c r="F6881">
        <v>66.6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1531</v>
      </c>
      <c r="F6882">
        <v>66.6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1531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1535</v>
      </c>
      <c r="F6884">
        <v>66.7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1538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1535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1531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1535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1535</v>
      </c>
      <c r="F6889">
        <v>66.8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1531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1535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1535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1531</v>
      </c>
      <c r="F6893">
        <v>66.9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1531</v>
      </c>
      <c r="F6894">
        <v>66.9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1531</v>
      </c>
      <c r="F6895">
        <v>66.9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1535</v>
      </c>
      <c r="F6896">
        <v>66.9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1531</v>
      </c>
      <c r="F6897">
        <v>66.9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1535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1535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1535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1535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1535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1535</v>
      </c>
      <c r="F6903">
        <v>67.1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1535</v>
      </c>
      <c r="F6904">
        <v>67.1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1531</v>
      </c>
      <c r="F6905">
        <v>67.1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1531</v>
      </c>
      <c r="F6906">
        <v>67.1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1531</v>
      </c>
      <c r="F6907">
        <v>67.1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1535</v>
      </c>
      <c r="F6908">
        <v>67.1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1531</v>
      </c>
      <c r="F6909">
        <v>67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1531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1503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1531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1510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1517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1535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1535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1528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1535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1538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1535</v>
      </c>
      <c r="F6920">
        <v>67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1531</v>
      </c>
      <c r="F6921">
        <v>67.1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1535</v>
      </c>
      <c r="F6922">
        <v>67.1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1535</v>
      </c>
      <c r="F6923">
        <v>67.1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1538</v>
      </c>
      <c r="F6924">
        <v>67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1535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1538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1531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1535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1531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1535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1531</v>
      </c>
      <c r="F6931">
        <v>66.8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1535</v>
      </c>
      <c r="F6932">
        <v>66.9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1535</v>
      </c>
      <c r="F6933">
        <v>66.8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1531</v>
      </c>
      <c r="F6934">
        <v>66.9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1517</v>
      </c>
      <c r="F6935">
        <v>66.9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1535</v>
      </c>
      <c r="F6936">
        <v>66.9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1535</v>
      </c>
      <c r="F6937">
        <v>66.9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1535</v>
      </c>
      <c r="F6938">
        <v>66.9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1542</v>
      </c>
      <c r="F6939">
        <v>66.9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1542</v>
      </c>
      <c r="F6940">
        <v>66.9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1538</v>
      </c>
      <c r="F6941">
        <v>66.9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1538</v>
      </c>
      <c r="F6942">
        <v>66.9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1542</v>
      </c>
      <c r="F6943">
        <v>66.9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1538</v>
      </c>
      <c r="F6944">
        <v>66.9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1542</v>
      </c>
      <c r="F6945">
        <v>66.9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1542</v>
      </c>
      <c r="F6946">
        <v>67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1538</v>
      </c>
      <c r="F6947">
        <v>67.1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1538</v>
      </c>
      <c r="F6948">
        <v>67.1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1538</v>
      </c>
      <c r="F6949">
        <v>67.1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1542</v>
      </c>
      <c r="F6950">
        <v>67.1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1542</v>
      </c>
      <c r="F6951">
        <v>67.1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1538</v>
      </c>
      <c r="F6952">
        <v>67.1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1538</v>
      </c>
      <c r="F6953">
        <v>67.1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1542</v>
      </c>
      <c r="F6954">
        <v>67.1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1535</v>
      </c>
      <c r="F6955">
        <v>67.2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1538</v>
      </c>
      <c r="F6956">
        <v>67.3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1538</v>
      </c>
      <c r="F6957">
        <v>67.3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1538</v>
      </c>
      <c r="F6958">
        <v>67.3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1538</v>
      </c>
      <c r="F6959">
        <v>67.3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1535</v>
      </c>
      <c r="F6960">
        <v>67.3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1528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1514</v>
      </c>
      <c r="F6962">
        <v>67.3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1486</v>
      </c>
      <c r="F6963">
        <v>67.3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1514</v>
      </c>
      <c r="F6964">
        <v>67.3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1510</v>
      </c>
      <c r="F6965">
        <v>67.3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1479</v>
      </c>
      <c r="F6966">
        <v>67.3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1486</v>
      </c>
      <c r="F6967">
        <v>67.3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1500</v>
      </c>
      <c r="F6968">
        <v>67.3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1500</v>
      </c>
      <c r="F6969">
        <v>67.3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1503</v>
      </c>
      <c r="F6970">
        <v>67.3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1503</v>
      </c>
      <c r="F6971">
        <v>67.3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1507</v>
      </c>
      <c r="F6972">
        <v>67.1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1500</v>
      </c>
      <c r="F6973">
        <v>66.9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1493</v>
      </c>
      <c r="F6974">
        <v>66.9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1489</v>
      </c>
      <c r="F6975">
        <v>66.9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1483</v>
      </c>
      <c r="F6976">
        <v>66.9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1483</v>
      </c>
      <c r="F6977">
        <v>66.7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1472</v>
      </c>
      <c r="F6978">
        <v>66.7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1472</v>
      </c>
      <c r="F6979">
        <v>66.7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1472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1472</v>
      </c>
      <c r="F6981">
        <v>66.6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1472</v>
      </c>
      <c r="F6982">
        <v>66.6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1472</v>
      </c>
      <c r="F6983">
        <v>66.6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1476</v>
      </c>
      <c r="F6984">
        <v>66.6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1472</v>
      </c>
      <c r="F6985">
        <v>66.6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1476</v>
      </c>
      <c r="F6986">
        <v>66.6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1476</v>
      </c>
      <c r="F6987">
        <v>66.6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1476</v>
      </c>
      <c r="F6988">
        <v>66.7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1476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1479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1472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1476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1476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1476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1476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1476</v>
      </c>
      <c r="F6996">
        <v>66.7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1479</v>
      </c>
      <c r="F6997">
        <v>66.7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1479</v>
      </c>
      <c r="F6998">
        <v>66.7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1479</v>
      </c>
      <c r="F6999">
        <v>66.7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1479</v>
      </c>
      <c r="F7000">
        <v>66.7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1469</v>
      </c>
      <c r="F7001">
        <v>66.7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1486</v>
      </c>
      <c r="F7002">
        <v>66.7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1483</v>
      </c>
      <c r="F7003">
        <v>66.8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1483</v>
      </c>
      <c r="F7004">
        <v>66.9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1476</v>
      </c>
      <c r="F7005">
        <v>66.9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1472</v>
      </c>
      <c r="F7006">
        <v>66.9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1432</v>
      </c>
      <c r="F7007">
        <v>66.9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1476</v>
      </c>
      <c r="F7008">
        <v>66.9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1483</v>
      </c>
      <c r="F7009">
        <v>66.9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1486</v>
      </c>
      <c r="F7010">
        <v>66.9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1489</v>
      </c>
      <c r="F7011">
        <v>66.9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1489</v>
      </c>
      <c r="F7012">
        <v>66.9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1489</v>
      </c>
      <c r="F7013">
        <v>66.9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1489</v>
      </c>
      <c r="F7014">
        <v>66.9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1489</v>
      </c>
      <c r="F7015">
        <v>66.9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1493</v>
      </c>
      <c r="F7016">
        <v>66.9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1493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1493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1496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1496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1496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1493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1496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1493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1496</v>
      </c>
      <c r="F7025">
        <v>66.8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1496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1496</v>
      </c>
      <c r="F7027">
        <v>66.7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1500</v>
      </c>
      <c r="F7028">
        <v>66.7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1496</v>
      </c>
      <c r="F7029">
        <v>66.7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1496</v>
      </c>
      <c r="F7030">
        <v>66.7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1500</v>
      </c>
      <c r="F7031">
        <v>66.7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1496</v>
      </c>
      <c r="F7032">
        <v>66.7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1493</v>
      </c>
      <c r="F7033">
        <v>66.7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1449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1439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1435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1486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1479</v>
      </c>
      <c r="F7038">
        <v>66.9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1472</v>
      </c>
      <c r="F7039">
        <v>66.9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1479</v>
      </c>
      <c r="F7040">
        <v>66.9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1476</v>
      </c>
      <c r="F7041">
        <v>67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1429</v>
      </c>
      <c r="F7042">
        <v>67.1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1489</v>
      </c>
      <c r="F7043">
        <v>67.2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1489</v>
      </c>
      <c r="F7044">
        <v>67.3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1489</v>
      </c>
      <c r="F7045">
        <v>67.3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1489</v>
      </c>
      <c r="F7046">
        <v>67.3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1493</v>
      </c>
      <c r="F7047">
        <v>67.3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1493</v>
      </c>
      <c r="F7048">
        <v>67.3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1496</v>
      </c>
      <c r="F7049">
        <v>67.3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1496</v>
      </c>
      <c r="F7050">
        <v>67.4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1493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1493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1496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1500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1496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1496</v>
      </c>
      <c r="F7056">
        <v>67.6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1500</v>
      </c>
      <c r="F7057">
        <v>67.6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1503</v>
      </c>
      <c r="F7058">
        <v>67.6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1503</v>
      </c>
      <c r="F7059">
        <v>67.7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1503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1507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1507</v>
      </c>
      <c r="F7062">
        <v>67.9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1503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1500</v>
      </c>
      <c r="F7064">
        <v>68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1476</v>
      </c>
      <c r="F7065">
        <v>68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1503</v>
      </c>
      <c r="F7066">
        <v>68.1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1496</v>
      </c>
      <c r="F7067">
        <v>68.2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1507</v>
      </c>
      <c r="F7068">
        <v>68.2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1507</v>
      </c>
      <c r="F7069">
        <v>68.3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1514</v>
      </c>
      <c r="F7070">
        <v>68.4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1510</v>
      </c>
      <c r="F7071">
        <v>68.4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1514</v>
      </c>
      <c r="F7072">
        <v>68.5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1517</v>
      </c>
      <c r="F7073">
        <v>68.5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1510</v>
      </c>
      <c r="F7074">
        <v>68.7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1517</v>
      </c>
      <c r="F7075">
        <v>68.7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1514</v>
      </c>
      <c r="F7076">
        <v>68.8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1517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1517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1517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1517</v>
      </c>
      <c r="F7080">
        <v>69.1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1517</v>
      </c>
      <c r="F7081">
        <v>69.2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1521</v>
      </c>
      <c r="F7082">
        <v>69.3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1524</v>
      </c>
      <c r="F7083">
        <v>69.5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1524</v>
      </c>
      <c r="F7084">
        <v>70.3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1528</v>
      </c>
      <c r="F7085">
        <v>70.8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1531</v>
      </c>
      <c r="F7086">
        <v>71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1521</v>
      </c>
      <c r="F7087">
        <v>71.1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1500</v>
      </c>
      <c r="F7088">
        <v>71.1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1479</v>
      </c>
      <c r="F7089">
        <v>71.1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1476</v>
      </c>
      <c r="F7090">
        <v>71.1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1472</v>
      </c>
      <c r="F7091">
        <v>71.2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1483</v>
      </c>
      <c r="F7092">
        <v>71.3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1486</v>
      </c>
      <c r="F7093">
        <v>71.9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1466</v>
      </c>
      <c r="F7094">
        <v>72.4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1406</v>
      </c>
      <c r="F7095">
        <v>72.7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1334</v>
      </c>
      <c r="F7096">
        <v>73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1324</v>
      </c>
      <c r="F7097">
        <v>73.6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1318</v>
      </c>
      <c r="F7098">
        <v>74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1309</v>
      </c>
      <c r="F7099">
        <v>74.6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1318</v>
      </c>
      <c r="F7100">
        <v>74.8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1321</v>
      </c>
      <c r="F7101">
        <v>75.1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1334</v>
      </c>
      <c r="F7102">
        <v>75.1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1358</v>
      </c>
      <c r="F7103">
        <v>75.1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1387</v>
      </c>
      <c r="F7104">
        <v>74.9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1400</v>
      </c>
      <c r="F7105">
        <v>74.5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1400</v>
      </c>
      <c r="F7106">
        <v>74.2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1403</v>
      </c>
      <c r="F7107">
        <v>73.9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1403</v>
      </c>
      <c r="F7108">
        <v>73.7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1400</v>
      </c>
      <c r="F7109">
        <v>73.5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1400</v>
      </c>
      <c r="F7110">
        <v>73.3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1400</v>
      </c>
      <c r="F7111">
        <v>73.1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1393</v>
      </c>
      <c r="F7112">
        <v>72.9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1384</v>
      </c>
      <c r="F7113">
        <v>72.8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1387</v>
      </c>
      <c r="F7114">
        <v>72.6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1387</v>
      </c>
      <c r="F7115">
        <v>72.4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1380</v>
      </c>
      <c r="F7116">
        <v>72.3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1349</v>
      </c>
      <c r="F7117">
        <v>72.1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1352</v>
      </c>
      <c r="F7118">
        <v>71.9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1337</v>
      </c>
      <c r="F7119">
        <v>71.6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1340</v>
      </c>
      <c r="F7120">
        <v>71.5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1337</v>
      </c>
      <c r="F7121">
        <v>71.4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1334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1337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1334</v>
      </c>
      <c r="F7124">
        <v>71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1337</v>
      </c>
      <c r="F7125">
        <v>70.9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1334</v>
      </c>
      <c r="F7126">
        <v>70.8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1337</v>
      </c>
      <c r="F7127">
        <v>70.7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1337</v>
      </c>
      <c r="F7128">
        <v>70.7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1337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1334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1330</v>
      </c>
      <c r="F7131">
        <v>70.4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1327</v>
      </c>
      <c r="F7132">
        <v>70.3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1327</v>
      </c>
      <c r="F7133">
        <v>70.3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1330</v>
      </c>
      <c r="F7134">
        <v>70.3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1330</v>
      </c>
      <c r="F7135">
        <v>70.2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1330</v>
      </c>
      <c r="F7136">
        <v>70.2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1330</v>
      </c>
      <c r="F7137">
        <v>70.2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1327</v>
      </c>
      <c r="F7138">
        <v>70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1321</v>
      </c>
      <c r="F7139">
        <v>70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1309</v>
      </c>
      <c r="F7140">
        <v>70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1324</v>
      </c>
      <c r="F7141">
        <v>70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1327</v>
      </c>
      <c r="F7142">
        <v>69.8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1321</v>
      </c>
      <c r="F7143">
        <v>69.8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1327</v>
      </c>
      <c r="F7144">
        <v>69.8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1330</v>
      </c>
      <c r="F7145">
        <v>69.8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1327</v>
      </c>
      <c r="F7146">
        <v>69.8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1330</v>
      </c>
      <c r="F7147">
        <v>69.8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1330</v>
      </c>
      <c r="F7148">
        <v>69.8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1330</v>
      </c>
      <c r="F7149">
        <v>69.8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1318</v>
      </c>
      <c r="F7150">
        <v>69.8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1312</v>
      </c>
      <c r="F7151">
        <v>69.8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1315</v>
      </c>
      <c r="F7152">
        <v>69.8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1315</v>
      </c>
      <c r="F7153">
        <v>69.8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1315</v>
      </c>
      <c r="F7154">
        <v>69.8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1315</v>
      </c>
      <c r="F7155">
        <v>69.7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1315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1318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1315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1318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1315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1327</v>
      </c>
      <c r="F7161">
        <v>69.6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1327</v>
      </c>
      <c r="F7162">
        <v>69.6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1327</v>
      </c>
      <c r="F7163">
        <v>69.6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1324</v>
      </c>
      <c r="F7164">
        <v>69.6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1330</v>
      </c>
      <c r="F7165">
        <v>69.6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1330</v>
      </c>
      <c r="F7166">
        <v>69.6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1334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1334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1334</v>
      </c>
      <c r="F7169">
        <v>69.6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1337</v>
      </c>
      <c r="F7170">
        <v>69.6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1337</v>
      </c>
      <c r="F7171">
        <v>69.6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1334</v>
      </c>
      <c r="F7172">
        <v>69.6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1334</v>
      </c>
      <c r="F7173">
        <v>69.6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1337</v>
      </c>
      <c r="F7174">
        <v>69.6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1334</v>
      </c>
      <c r="F7175">
        <v>69.6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1337</v>
      </c>
      <c r="F7176">
        <v>69.6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1337</v>
      </c>
      <c r="F7177">
        <v>69.6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1334</v>
      </c>
      <c r="F7178">
        <v>69.6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1337</v>
      </c>
      <c r="F7179">
        <v>69.5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1340</v>
      </c>
      <c r="F7180">
        <v>69.4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1337</v>
      </c>
      <c r="F7181">
        <v>69.4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1337</v>
      </c>
      <c r="F7182">
        <v>69.4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1340</v>
      </c>
      <c r="F7183">
        <v>69.4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1340</v>
      </c>
      <c r="F7184">
        <v>69.5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1337</v>
      </c>
      <c r="F7185">
        <v>69.6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1340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1340</v>
      </c>
      <c r="F7187">
        <v>69.6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1337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1337</v>
      </c>
      <c r="F7189">
        <v>69.6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1337</v>
      </c>
      <c r="F7190">
        <v>69.6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1330</v>
      </c>
      <c r="F7191">
        <v>69.6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1334</v>
      </c>
      <c r="F7192">
        <v>69.6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1330</v>
      </c>
      <c r="F7193">
        <v>69.6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1327</v>
      </c>
      <c r="F7194">
        <v>69.6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1327</v>
      </c>
      <c r="F7195">
        <v>69.6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1318</v>
      </c>
      <c r="F7196">
        <v>69.6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1318</v>
      </c>
      <c r="F7197">
        <v>69.4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1306</v>
      </c>
      <c r="F7198">
        <v>69.4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1297</v>
      </c>
      <c r="F7199">
        <v>69.3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1285</v>
      </c>
      <c r="F7200">
        <v>69.3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1285</v>
      </c>
      <c r="F7201">
        <v>69.3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1279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1285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1288</v>
      </c>
      <c r="F7204">
        <v>69.3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1288</v>
      </c>
      <c r="F7205">
        <v>69.3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1288</v>
      </c>
      <c r="F7206">
        <v>69.3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1288</v>
      </c>
      <c r="F7207">
        <v>69.2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1288</v>
      </c>
      <c r="F7208">
        <v>69.1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1291</v>
      </c>
      <c r="F7209">
        <v>69.3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1294</v>
      </c>
      <c r="F7210">
        <v>69.3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1294</v>
      </c>
      <c r="F7211">
        <v>69.2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1297</v>
      </c>
      <c r="F7212">
        <v>69.1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1297</v>
      </c>
      <c r="F7213">
        <v>69.1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1297</v>
      </c>
      <c r="F7214">
        <v>69.1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1300</v>
      </c>
      <c r="F7215">
        <v>69.1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1297</v>
      </c>
      <c r="F7216">
        <v>69.1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1297</v>
      </c>
      <c r="F7217">
        <v>69.1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1300</v>
      </c>
      <c r="F7218">
        <v>69.1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1300</v>
      </c>
      <c r="F7219">
        <v>69.1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1300</v>
      </c>
      <c r="F7220">
        <v>69.1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1297</v>
      </c>
      <c r="F7221">
        <v>69.1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1297</v>
      </c>
      <c r="F7222">
        <v>69.1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1300</v>
      </c>
      <c r="F7223">
        <v>69.1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1300</v>
      </c>
      <c r="F7224">
        <v>69.1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1297</v>
      </c>
      <c r="F7225">
        <v>69.1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1297</v>
      </c>
      <c r="F7226">
        <v>69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1300</v>
      </c>
      <c r="F7227">
        <v>68.9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1300</v>
      </c>
      <c r="F7228">
        <v>68.9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1300</v>
      </c>
      <c r="F7229">
        <v>68.9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1300</v>
      </c>
      <c r="F7230">
        <v>68.9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1288</v>
      </c>
      <c r="F7231">
        <v>68.9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1282</v>
      </c>
      <c r="F7232">
        <v>68.9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1300</v>
      </c>
      <c r="F7233">
        <v>68.9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1300</v>
      </c>
      <c r="F7234">
        <v>68.9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1303</v>
      </c>
      <c r="F7235">
        <v>68.9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1300</v>
      </c>
      <c r="F7236">
        <v>68.8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1300</v>
      </c>
      <c r="F7237">
        <v>68.7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1297</v>
      </c>
      <c r="F7238">
        <v>68.7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1297</v>
      </c>
      <c r="F7239">
        <v>68.7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1297</v>
      </c>
      <c r="F7240">
        <v>68.7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1297</v>
      </c>
      <c r="F7241">
        <v>68.7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1303</v>
      </c>
      <c r="F7242">
        <v>68.7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1300</v>
      </c>
      <c r="F7243">
        <v>68.7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1300</v>
      </c>
      <c r="F7244">
        <v>68.7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1303</v>
      </c>
      <c r="F7245">
        <v>68.7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1300</v>
      </c>
      <c r="F7246">
        <v>68.7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1300</v>
      </c>
      <c r="F7247">
        <v>68.7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1300</v>
      </c>
      <c r="F7248">
        <v>68.6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1303</v>
      </c>
      <c r="F7249">
        <v>68.5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1306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1306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1309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1309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1306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1306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1294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1294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1279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1288</v>
      </c>
      <c r="F7259">
        <v>68.5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1291</v>
      </c>
      <c r="F7260">
        <v>68.5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1291</v>
      </c>
      <c r="F7261">
        <v>68.5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1291</v>
      </c>
      <c r="F7262">
        <v>68.5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1291</v>
      </c>
      <c r="F7263">
        <v>68.5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1291</v>
      </c>
      <c r="F7264">
        <v>68.6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1291</v>
      </c>
      <c r="F7265">
        <v>68.5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1294</v>
      </c>
      <c r="F7266">
        <v>68.5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1294</v>
      </c>
      <c r="F7267">
        <v>68.6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1291</v>
      </c>
      <c r="F7268">
        <v>68.7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1297</v>
      </c>
      <c r="F7269">
        <v>68.7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1297</v>
      </c>
      <c r="F7270">
        <v>68.7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1297</v>
      </c>
      <c r="F7271">
        <v>68.7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1300</v>
      </c>
      <c r="F7272">
        <v>68.5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1300</v>
      </c>
      <c r="F7273">
        <v>68.5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1312</v>
      </c>
      <c r="F7274">
        <v>68.5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1315</v>
      </c>
      <c r="F7275">
        <v>68.5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1315</v>
      </c>
      <c r="F7276">
        <v>68.5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1315</v>
      </c>
      <c r="F7277">
        <v>68.5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1315</v>
      </c>
      <c r="F7278">
        <v>68.5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1318</v>
      </c>
      <c r="F7279">
        <v>68.5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1318</v>
      </c>
      <c r="F7280">
        <v>68.5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1315</v>
      </c>
      <c r="F7281">
        <v>68.5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1315</v>
      </c>
      <c r="F7282">
        <v>68.5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1318</v>
      </c>
      <c r="F7283">
        <v>68.5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1312</v>
      </c>
      <c r="F7284">
        <v>68.5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1315</v>
      </c>
      <c r="F7285">
        <v>68.5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1312</v>
      </c>
      <c r="F7286">
        <v>68.5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1315</v>
      </c>
      <c r="F7287">
        <v>68.5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1315</v>
      </c>
      <c r="F7288">
        <v>68.5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1309</v>
      </c>
      <c r="F7289">
        <v>68.5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1315</v>
      </c>
      <c r="F7290">
        <v>68.5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1312</v>
      </c>
      <c r="F7291">
        <v>68.5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1318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1321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1318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1321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1321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1321</v>
      </c>
      <c r="F7297">
        <v>68.5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1321</v>
      </c>
      <c r="F7298">
        <v>68.5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1321</v>
      </c>
      <c r="F7299">
        <v>68.5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1324</v>
      </c>
      <c r="F7300">
        <v>68.5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1321</v>
      </c>
      <c r="F7301">
        <v>68.5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1321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1318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1321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1324</v>
      </c>
      <c r="F7305">
        <v>68.5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1321</v>
      </c>
      <c r="F7306">
        <v>68.5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1321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1321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1327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1324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1327</v>
      </c>
      <c r="F7311">
        <v>68.4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1327</v>
      </c>
      <c r="F7312">
        <v>68.4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1327</v>
      </c>
      <c r="F7313">
        <v>68.4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1330</v>
      </c>
      <c r="F7314">
        <v>68.4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1330</v>
      </c>
      <c r="F7315">
        <v>68.4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1330</v>
      </c>
      <c r="F7316">
        <v>68.4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1334</v>
      </c>
      <c r="F7317">
        <v>68.4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1330</v>
      </c>
      <c r="F7318">
        <v>68.4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1334</v>
      </c>
      <c r="F7319">
        <v>68.4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1334</v>
      </c>
      <c r="F7320">
        <v>68.4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1330</v>
      </c>
      <c r="F7321">
        <v>68.4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1324</v>
      </c>
      <c r="F7322">
        <v>68.4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1321</v>
      </c>
      <c r="F7323">
        <v>68.4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1309</v>
      </c>
      <c r="F7324">
        <v>68.4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1321</v>
      </c>
      <c r="F7325">
        <v>68.4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1327</v>
      </c>
      <c r="F7326">
        <v>68.4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1282</v>
      </c>
      <c r="F7327">
        <v>68.4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1315</v>
      </c>
      <c r="F7328">
        <v>68.4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1327</v>
      </c>
      <c r="F7329">
        <v>68.4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1337</v>
      </c>
      <c r="F7330">
        <v>68.5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1337</v>
      </c>
      <c r="F7331">
        <v>68.5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1321</v>
      </c>
      <c r="F7332">
        <v>68.5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1340</v>
      </c>
      <c r="F7333">
        <v>68.5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1337</v>
      </c>
      <c r="F7334">
        <v>68.6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1337</v>
      </c>
      <c r="F7335">
        <v>68.7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1337</v>
      </c>
      <c r="F7336">
        <v>68.7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1337</v>
      </c>
      <c r="F7337">
        <v>68.7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1337</v>
      </c>
      <c r="F7338">
        <v>68.8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1340</v>
      </c>
      <c r="F7339">
        <v>68.9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1343</v>
      </c>
      <c r="F7340">
        <v>68.9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1343</v>
      </c>
      <c r="F7341">
        <v>68.9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1340</v>
      </c>
      <c r="F7342">
        <v>69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1346</v>
      </c>
      <c r="F7343">
        <v>69.1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1346</v>
      </c>
      <c r="F7344">
        <v>69.1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1346</v>
      </c>
      <c r="F7345">
        <v>69.1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1346</v>
      </c>
      <c r="F7346">
        <v>69.1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1346</v>
      </c>
      <c r="F7347">
        <v>69.1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1346</v>
      </c>
      <c r="F7348">
        <v>69.2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1349</v>
      </c>
      <c r="F7349">
        <v>69.3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1349</v>
      </c>
      <c r="F7350">
        <v>69.3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1349</v>
      </c>
      <c r="F7351">
        <v>69.3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1352</v>
      </c>
      <c r="F7352">
        <v>69.3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1352</v>
      </c>
      <c r="F7353">
        <v>69.3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1349</v>
      </c>
      <c r="F7354">
        <v>69.3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1352</v>
      </c>
      <c r="F7355">
        <v>69.3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1352</v>
      </c>
      <c r="F7356">
        <v>69.3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1352</v>
      </c>
      <c r="F7357">
        <v>69.3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1349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1349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1352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1349</v>
      </c>
      <c r="F7361">
        <v>69.6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1355</v>
      </c>
      <c r="F7362">
        <v>69.6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1355</v>
      </c>
      <c r="F7363">
        <v>69.7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1358</v>
      </c>
      <c r="F7364">
        <v>69.8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1358</v>
      </c>
      <c r="F7365">
        <v>69.9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1358</v>
      </c>
      <c r="F7366">
        <v>70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1361</v>
      </c>
      <c r="F7367">
        <v>70.2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1361</v>
      </c>
      <c r="F7368">
        <v>70.2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1361</v>
      </c>
      <c r="F7369">
        <v>70.3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1365</v>
      </c>
      <c r="F7370">
        <v>70.4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1368</v>
      </c>
      <c r="F7371">
        <v>70.5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1368</v>
      </c>
      <c r="F7372">
        <v>70.6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1365</v>
      </c>
      <c r="F7373">
        <v>70.7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1368</v>
      </c>
      <c r="F7374">
        <v>70.7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1368</v>
      </c>
      <c r="F7375">
        <v>70.7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1368</v>
      </c>
      <c r="F7376">
        <v>70.9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1371</v>
      </c>
      <c r="F7377">
        <v>70.9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1374</v>
      </c>
      <c r="F7378">
        <v>71.1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1377</v>
      </c>
      <c r="F7379">
        <v>71.1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1374</v>
      </c>
      <c r="F7380">
        <v>71.2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1380</v>
      </c>
      <c r="F7381">
        <v>71.5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1380</v>
      </c>
      <c r="F7382">
        <v>71.6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1380</v>
      </c>
      <c r="F7383">
        <v>71.6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1384</v>
      </c>
      <c r="F7384">
        <v>71.6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1384</v>
      </c>
      <c r="F7385">
        <v>71.7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1387</v>
      </c>
      <c r="F7386">
        <v>71.9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1387</v>
      </c>
      <c r="F7387">
        <v>72.3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1384</v>
      </c>
      <c r="F7388">
        <v>72.4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1390</v>
      </c>
      <c r="F7389">
        <v>72.6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1387</v>
      </c>
      <c r="F7390">
        <v>72.5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1384</v>
      </c>
      <c r="F7391">
        <v>72.3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1380</v>
      </c>
      <c r="F7392">
        <v>72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1384</v>
      </c>
      <c r="F7393">
        <v>71.7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1387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1387</v>
      </c>
      <c r="F7395">
        <v>71.3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1390</v>
      </c>
      <c r="F7396">
        <v>71.1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1390</v>
      </c>
      <c r="F7397">
        <v>71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1393</v>
      </c>
      <c r="F7398">
        <v>70.9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1390</v>
      </c>
      <c r="F7399">
        <v>70.8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1393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1393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1393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1396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1393</v>
      </c>
      <c r="F7404">
        <v>70.6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1340</v>
      </c>
      <c r="F7405">
        <v>70.5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1368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1384</v>
      </c>
      <c r="F7407">
        <v>70.5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1380</v>
      </c>
      <c r="F7408">
        <v>70.5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1396</v>
      </c>
      <c r="F7409">
        <v>70.4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1393</v>
      </c>
      <c r="F7410">
        <v>70.3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1400</v>
      </c>
      <c r="F7411">
        <v>70.3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1400</v>
      </c>
      <c r="F7412">
        <v>70.3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1400</v>
      </c>
      <c r="F7413">
        <v>70.3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1396</v>
      </c>
      <c r="F7414">
        <v>70.3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1396</v>
      </c>
      <c r="F7415">
        <v>70.3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1403</v>
      </c>
      <c r="F7416">
        <v>70.2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1403</v>
      </c>
      <c r="F7417">
        <v>70.2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1400</v>
      </c>
      <c r="F7418">
        <v>70.2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1400</v>
      </c>
      <c r="F7419">
        <v>70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1400</v>
      </c>
      <c r="F7420">
        <v>70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1400</v>
      </c>
      <c r="F7421">
        <v>70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1400</v>
      </c>
      <c r="F7422">
        <v>70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1406</v>
      </c>
      <c r="F7423">
        <v>70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1403</v>
      </c>
      <c r="F7424">
        <v>70.1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1403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1406</v>
      </c>
      <c r="F7426">
        <v>70.2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1409</v>
      </c>
      <c r="F7427">
        <v>70.2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1409</v>
      </c>
      <c r="F7428">
        <v>70.2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1409</v>
      </c>
      <c r="F7429">
        <v>70.2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1409</v>
      </c>
      <c r="F7430">
        <v>70.2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1406</v>
      </c>
      <c r="F7431">
        <v>70.2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1409</v>
      </c>
      <c r="F7432">
        <v>70.2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1409</v>
      </c>
      <c r="F7433">
        <v>70.2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1409</v>
      </c>
      <c r="F7434">
        <v>70.2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1409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1406</v>
      </c>
      <c r="F7436">
        <v>70.2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1409</v>
      </c>
      <c r="F7437">
        <v>70.2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1409</v>
      </c>
      <c r="F7438">
        <v>70.2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1413</v>
      </c>
      <c r="F7439">
        <v>70.1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1406</v>
      </c>
      <c r="F7440">
        <v>70.1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1406</v>
      </c>
      <c r="F7441">
        <v>70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1400</v>
      </c>
      <c r="F7442">
        <v>70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1406</v>
      </c>
      <c r="F7443">
        <v>70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1409</v>
      </c>
      <c r="F7444">
        <v>70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1413</v>
      </c>
      <c r="F7445">
        <v>70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1409</v>
      </c>
      <c r="F7446">
        <v>70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1413</v>
      </c>
      <c r="F7447">
        <v>70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1413</v>
      </c>
      <c r="F7448">
        <v>70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1416</v>
      </c>
      <c r="F7449">
        <v>70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1413</v>
      </c>
      <c r="F7450">
        <v>70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1413</v>
      </c>
      <c r="F7451">
        <v>70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1413</v>
      </c>
      <c r="F7452">
        <v>70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1413</v>
      </c>
      <c r="F7453">
        <v>70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1413</v>
      </c>
      <c r="F7454">
        <v>70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1413</v>
      </c>
      <c r="F7455">
        <v>70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1413</v>
      </c>
      <c r="F7456">
        <v>70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1413</v>
      </c>
      <c r="F7457">
        <v>70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1413</v>
      </c>
      <c r="F7458">
        <v>70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1413</v>
      </c>
      <c r="F7459">
        <v>70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1413</v>
      </c>
      <c r="F7460">
        <v>70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1413</v>
      </c>
      <c r="F7461">
        <v>70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1413</v>
      </c>
      <c r="F7462">
        <v>70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1413</v>
      </c>
      <c r="F7463">
        <v>70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1413</v>
      </c>
      <c r="F7464">
        <v>70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1413</v>
      </c>
      <c r="F7465">
        <v>70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1416</v>
      </c>
      <c r="F7466">
        <v>70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1416</v>
      </c>
      <c r="F7467">
        <v>70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1413</v>
      </c>
      <c r="F7468">
        <v>70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1413</v>
      </c>
      <c r="F7469">
        <v>70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1413</v>
      </c>
      <c r="F7470">
        <v>70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1409</v>
      </c>
      <c r="F7471">
        <v>70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1413</v>
      </c>
      <c r="F7472">
        <v>70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1413</v>
      </c>
      <c r="F7473">
        <v>70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1413</v>
      </c>
      <c r="F7474">
        <v>70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1413</v>
      </c>
      <c r="F7475">
        <v>70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1413</v>
      </c>
      <c r="F7476">
        <v>70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1413</v>
      </c>
      <c r="F7477">
        <v>70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1416</v>
      </c>
      <c r="F7478">
        <v>70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1413</v>
      </c>
      <c r="F7479">
        <v>70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1413</v>
      </c>
      <c r="F7480">
        <v>70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1416</v>
      </c>
      <c r="F7481">
        <v>70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1416</v>
      </c>
      <c r="F7482">
        <v>70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1416</v>
      </c>
      <c r="F7483">
        <v>69.9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1419</v>
      </c>
      <c r="F7484">
        <v>69.8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1419</v>
      </c>
      <c r="F7485">
        <v>69.8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1419</v>
      </c>
      <c r="F7486">
        <v>69.8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1419</v>
      </c>
      <c r="F7487">
        <v>69.8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1416</v>
      </c>
      <c r="F7488">
        <v>69.8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1419</v>
      </c>
      <c r="F7489">
        <v>69.7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1419</v>
      </c>
      <c r="F7490">
        <v>69.6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1422</v>
      </c>
      <c r="F7491">
        <v>69.6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1419</v>
      </c>
      <c r="F7492">
        <v>69.6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1419</v>
      </c>
      <c r="F7493">
        <v>69.6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1419</v>
      </c>
      <c r="F7494">
        <v>69.6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1419</v>
      </c>
      <c r="F7495">
        <v>69.6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1422</v>
      </c>
      <c r="F7496">
        <v>69.6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1422</v>
      </c>
      <c r="F7497">
        <v>69.6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1426</v>
      </c>
      <c r="F7498">
        <v>69.6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1422</v>
      </c>
      <c r="F7499">
        <v>69.6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1422</v>
      </c>
      <c r="F7500">
        <v>69.6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1422</v>
      </c>
      <c r="F7501">
        <v>69.6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1422</v>
      </c>
      <c r="F7502">
        <v>69.6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1422</v>
      </c>
      <c r="F7503">
        <v>69.6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1426</v>
      </c>
      <c r="F7504">
        <v>69.6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1422</v>
      </c>
      <c r="F7505">
        <v>69.6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1422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1422</v>
      </c>
      <c r="F7507">
        <v>69.6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1422</v>
      </c>
      <c r="F7508">
        <v>69.6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1422</v>
      </c>
      <c r="F7509">
        <v>69.6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1422</v>
      </c>
      <c r="F7510">
        <v>69.6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1413</v>
      </c>
      <c r="F7511">
        <v>69.6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1406</v>
      </c>
      <c r="F7512">
        <v>69.6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1419</v>
      </c>
      <c r="F7513">
        <v>69.6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1419</v>
      </c>
      <c r="F7514">
        <v>69.6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1396</v>
      </c>
      <c r="F7515">
        <v>69.6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1422</v>
      </c>
      <c r="F7516">
        <v>69.6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1435</v>
      </c>
      <c r="F7517">
        <v>69.6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1435</v>
      </c>
      <c r="F7518">
        <v>69.6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1435</v>
      </c>
      <c r="F7519">
        <v>69.6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1435</v>
      </c>
      <c r="F7520">
        <v>69.6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1432</v>
      </c>
      <c r="F7521">
        <v>69.6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1432</v>
      </c>
      <c r="F7522">
        <v>69.4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1435</v>
      </c>
      <c r="F7523">
        <v>69.4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1426</v>
      </c>
      <c r="F7524">
        <v>69.4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1426</v>
      </c>
      <c r="F7525">
        <v>69.4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1426</v>
      </c>
      <c r="F7526">
        <v>69.4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1422</v>
      </c>
      <c r="F7527">
        <v>69.4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1426</v>
      </c>
      <c r="F7528">
        <v>69.4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1426</v>
      </c>
      <c r="F7529">
        <v>69.4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1426</v>
      </c>
      <c r="F7530">
        <v>69.4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1422</v>
      </c>
      <c r="F7531">
        <v>69.4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1426</v>
      </c>
      <c r="F7532">
        <v>69.4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1426</v>
      </c>
      <c r="F7533">
        <v>69.4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1422</v>
      </c>
      <c r="F7534">
        <v>69.4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1416</v>
      </c>
      <c r="F7535">
        <v>69.4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1416</v>
      </c>
      <c r="F7536">
        <v>69.4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1409</v>
      </c>
      <c r="F7537">
        <v>69.4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1403</v>
      </c>
      <c r="F7538">
        <v>69.4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1400</v>
      </c>
      <c r="F7539">
        <v>69.4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1393</v>
      </c>
      <c r="F7540">
        <v>69.4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1400</v>
      </c>
      <c r="F7541">
        <v>69.3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1390</v>
      </c>
      <c r="F7542">
        <v>69.3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1352</v>
      </c>
      <c r="F7543">
        <v>69.3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1390</v>
      </c>
      <c r="F7544">
        <v>69.3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1384</v>
      </c>
      <c r="F7545">
        <v>69.3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1377</v>
      </c>
      <c r="F7546">
        <v>69.3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1377</v>
      </c>
      <c r="F7547">
        <v>69.3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1377</v>
      </c>
      <c r="F7548">
        <v>69.3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1377</v>
      </c>
      <c r="F7549">
        <v>69.3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1371</v>
      </c>
      <c r="F7550">
        <v>69.3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1365</v>
      </c>
      <c r="F7551">
        <v>69.3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1355</v>
      </c>
      <c r="F7552">
        <v>69.1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1352</v>
      </c>
      <c r="F7553">
        <v>69.1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1349</v>
      </c>
      <c r="F7554">
        <v>69.1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1346</v>
      </c>
      <c r="F7555">
        <v>69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1340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1346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1346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1343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1343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1343</v>
      </c>
      <c r="F7561">
        <v>68.9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1340</v>
      </c>
      <c r="F7562">
        <v>68.9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1340</v>
      </c>
      <c r="F7563">
        <v>68.9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1337</v>
      </c>
      <c r="F7564">
        <v>68.9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1337</v>
      </c>
      <c r="F7565">
        <v>68.9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1337</v>
      </c>
      <c r="F7566">
        <v>68.9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1337</v>
      </c>
      <c r="F7567">
        <v>68.9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1337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1334</v>
      </c>
      <c r="F7569">
        <v>68.9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1337</v>
      </c>
      <c r="F7570">
        <v>68.9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1334</v>
      </c>
      <c r="F7571">
        <v>68.9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1334</v>
      </c>
      <c r="F7572">
        <v>68.9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1330</v>
      </c>
      <c r="F7573">
        <v>68.8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1337</v>
      </c>
      <c r="F7574">
        <v>68.7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1334</v>
      </c>
      <c r="F7575">
        <v>68.7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1334</v>
      </c>
      <c r="F7576">
        <v>68.7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1337</v>
      </c>
      <c r="F7577">
        <v>68.5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1337</v>
      </c>
      <c r="F7578">
        <v>68.5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1334</v>
      </c>
      <c r="F7579">
        <v>68.5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1337</v>
      </c>
      <c r="F7580">
        <v>68.5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1334</v>
      </c>
      <c r="F7581">
        <v>68.7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1337</v>
      </c>
      <c r="F7582">
        <v>68.7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1334</v>
      </c>
      <c r="F7583">
        <v>68.7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1340</v>
      </c>
      <c r="F7584">
        <v>68.5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1324</v>
      </c>
      <c r="F7585">
        <v>68.5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1327</v>
      </c>
      <c r="F7586">
        <v>68.5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1312</v>
      </c>
      <c r="F7587">
        <v>68.5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1340</v>
      </c>
      <c r="F7588">
        <v>68.4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1343</v>
      </c>
      <c r="F7589">
        <v>68.4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1318</v>
      </c>
      <c r="F7590">
        <v>68.4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1309</v>
      </c>
      <c r="F7591">
        <v>68.2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1340</v>
      </c>
      <c r="F7592">
        <v>68.2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1327</v>
      </c>
      <c r="F7593">
        <v>68.3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1303</v>
      </c>
      <c r="F7594">
        <v>68.4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1330</v>
      </c>
      <c r="F7595">
        <v>68.4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1327</v>
      </c>
      <c r="F7596">
        <v>68.4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1343</v>
      </c>
      <c r="F7597">
        <v>68.4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1343</v>
      </c>
      <c r="F7598">
        <v>68.4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1346</v>
      </c>
      <c r="F7599">
        <v>68.4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1343</v>
      </c>
      <c r="F7600">
        <v>68.4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1340</v>
      </c>
      <c r="F7601">
        <v>68.4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1343</v>
      </c>
      <c r="F7602">
        <v>68.4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1343</v>
      </c>
      <c r="F7603">
        <v>68.4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1346</v>
      </c>
      <c r="F7604">
        <v>68.5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1352</v>
      </c>
      <c r="F7605">
        <v>68.5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1352</v>
      </c>
      <c r="F7606">
        <v>68.5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1352</v>
      </c>
      <c r="F7607">
        <v>68.5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1352</v>
      </c>
      <c r="F7608">
        <v>68.5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1352</v>
      </c>
      <c r="F7609">
        <v>68.5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1352</v>
      </c>
      <c r="F7610">
        <v>68.5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1355</v>
      </c>
      <c r="F7611">
        <v>68.5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1355</v>
      </c>
      <c r="F7612">
        <v>68.5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1358</v>
      </c>
      <c r="F7613">
        <v>68.5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1358</v>
      </c>
      <c r="F7614">
        <v>68.5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1358</v>
      </c>
      <c r="F7615">
        <v>68.5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1361</v>
      </c>
      <c r="F7616">
        <v>68.5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1361</v>
      </c>
      <c r="F7617">
        <v>68.5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1365</v>
      </c>
      <c r="F7618">
        <v>68.5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1361</v>
      </c>
      <c r="F7619">
        <v>68.5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1361</v>
      </c>
      <c r="F7620">
        <v>68.5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1358</v>
      </c>
      <c r="F7621">
        <v>68.7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1358</v>
      </c>
      <c r="F7622">
        <v>68.7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1361</v>
      </c>
      <c r="F7623">
        <v>68.7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1361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1361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1365</v>
      </c>
      <c r="F7626">
        <v>68.7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1361</v>
      </c>
      <c r="F7627">
        <v>68.8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1361</v>
      </c>
      <c r="F7628">
        <v>68.9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1368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1368</v>
      </c>
      <c r="F7630">
        <v>68.9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1368</v>
      </c>
      <c r="F7631">
        <v>68.9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1374</v>
      </c>
      <c r="F7632">
        <v>69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1377</v>
      </c>
      <c r="F7633">
        <v>69.1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1374</v>
      </c>
      <c r="F7634">
        <v>69.1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1371</v>
      </c>
      <c r="F7635">
        <v>69.3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1374</v>
      </c>
      <c r="F7636">
        <v>69.3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1365</v>
      </c>
      <c r="F7637">
        <v>69.4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1358</v>
      </c>
      <c r="F7638">
        <v>69.5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1358</v>
      </c>
      <c r="F7639">
        <v>69.6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1358</v>
      </c>
      <c r="F7640">
        <v>69.6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1361</v>
      </c>
      <c r="F7641">
        <v>69.6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1365</v>
      </c>
      <c r="F7642">
        <v>69.6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1361</v>
      </c>
      <c r="F7643">
        <v>69.8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1361</v>
      </c>
      <c r="F7644">
        <v>69.8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1361</v>
      </c>
      <c r="F7645">
        <v>69.8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1358</v>
      </c>
      <c r="F7646">
        <v>69.9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1368</v>
      </c>
      <c r="F7647">
        <v>70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1371</v>
      </c>
      <c r="F7648">
        <v>70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1374</v>
      </c>
      <c r="F7649">
        <v>70.1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1374</v>
      </c>
      <c r="F7650">
        <v>70.2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1377</v>
      </c>
      <c r="F7651">
        <v>70.2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1377</v>
      </c>
      <c r="F7652">
        <v>70.3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1377</v>
      </c>
      <c r="F7653">
        <v>70.3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1377</v>
      </c>
      <c r="F7654">
        <v>70.3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1380</v>
      </c>
      <c r="F7655">
        <v>70.4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1377</v>
      </c>
      <c r="F7656">
        <v>70.5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1377</v>
      </c>
      <c r="F7657">
        <v>70.7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1387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1390</v>
      </c>
      <c r="F7659">
        <v>71.1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1387</v>
      </c>
      <c r="F7660">
        <v>71.2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1390</v>
      </c>
      <c r="F7661">
        <v>71.2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1393</v>
      </c>
      <c r="F7662">
        <v>71.2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1374</v>
      </c>
      <c r="F7663">
        <v>71.4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1390</v>
      </c>
      <c r="F7664">
        <v>71.5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1400</v>
      </c>
      <c r="F7665">
        <v>71.6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1413</v>
      </c>
      <c r="F7666">
        <v>71.7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1413</v>
      </c>
      <c r="F7667">
        <v>71.8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1416</v>
      </c>
      <c r="F7668">
        <v>71.9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1416</v>
      </c>
      <c r="F7669">
        <v>72.1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1377</v>
      </c>
      <c r="F7670">
        <v>72.5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1422</v>
      </c>
      <c r="F7671">
        <v>72.4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1422</v>
      </c>
      <c r="F7672">
        <v>72.5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1426</v>
      </c>
      <c r="F7673">
        <v>72.5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1426</v>
      </c>
      <c r="F7674">
        <v>72.6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1426</v>
      </c>
      <c r="F7675">
        <v>73.1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1422</v>
      </c>
      <c r="F7676">
        <v>73.2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1422</v>
      </c>
      <c r="F7677">
        <v>73.4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1422</v>
      </c>
      <c r="F7678">
        <v>73.3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1419</v>
      </c>
      <c r="F7679">
        <v>73.4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1419</v>
      </c>
      <c r="F7680">
        <v>73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1419</v>
      </c>
      <c r="F7681">
        <v>72.6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1419</v>
      </c>
      <c r="F7682">
        <v>72.4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1419</v>
      </c>
      <c r="F7683">
        <v>72.1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1426</v>
      </c>
      <c r="F7684">
        <v>71.9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1422</v>
      </c>
      <c r="F7685">
        <v>71.8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1426</v>
      </c>
      <c r="F7686">
        <v>71.6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1426</v>
      </c>
      <c r="F7687">
        <v>71.6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1426</v>
      </c>
      <c r="F7688">
        <v>71.4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1429</v>
      </c>
      <c r="F7689">
        <v>71.3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1426</v>
      </c>
      <c r="F7690">
        <v>71.2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1429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1432</v>
      </c>
      <c r="F7692">
        <v>71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1429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1429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1432</v>
      </c>
      <c r="F7695">
        <v>70.8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1429</v>
      </c>
      <c r="F7696">
        <v>70.7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1429</v>
      </c>
      <c r="F7697">
        <v>70.7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1429</v>
      </c>
      <c r="F7698">
        <v>70.7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1429</v>
      </c>
      <c r="F7699">
        <v>70.7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1429</v>
      </c>
      <c r="F7700">
        <v>70.7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1432</v>
      </c>
      <c r="F7701">
        <v>70.5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1429</v>
      </c>
      <c r="F7702">
        <v>70.5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1432</v>
      </c>
      <c r="F7703">
        <v>70.5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1432</v>
      </c>
      <c r="F7704">
        <v>70.5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1432</v>
      </c>
      <c r="F7705">
        <v>70.5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1432</v>
      </c>
      <c r="F7706">
        <v>70.5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1432</v>
      </c>
      <c r="F7707">
        <v>70.4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1432</v>
      </c>
      <c r="F7708">
        <v>70.3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1429</v>
      </c>
      <c r="F7709">
        <v>70.3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1435</v>
      </c>
      <c r="F7710">
        <v>70.2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1435</v>
      </c>
      <c r="F7711">
        <v>70.2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1439</v>
      </c>
      <c r="F7712">
        <v>70.2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1435</v>
      </c>
      <c r="F7713">
        <v>70.2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1435</v>
      </c>
      <c r="F7714">
        <v>70.1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1432</v>
      </c>
      <c r="F7715">
        <v>70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1435</v>
      </c>
      <c r="F7716">
        <v>70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1432</v>
      </c>
      <c r="F7717">
        <v>70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1435</v>
      </c>
      <c r="F7718">
        <v>70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1432</v>
      </c>
      <c r="F7719">
        <v>69.9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1435</v>
      </c>
      <c r="F7720">
        <v>69.8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1435</v>
      </c>
      <c r="F7721">
        <v>69.8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1435</v>
      </c>
      <c r="F7722">
        <v>69.8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1439</v>
      </c>
      <c r="F7723">
        <v>69.6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1435</v>
      </c>
      <c r="F7724">
        <v>69.6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1435</v>
      </c>
      <c r="F7725">
        <v>69.5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1429</v>
      </c>
      <c r="F7726">
        <v>69.4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1426</v>
      </c>
      <c r="F7727">
        <v>69.4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1422</v>
      </c>
      <c r="F7728">
        <v>69.4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1409</v>
      </c>
      <c r="F7729">
        <v>69.4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1439</v>
      </c>
      <c r="F7730">
        <v>69.4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1442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1442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1442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1439</v>
      </c>
      <c r="F7734">
        <v>69.2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1442</v>
      </c>
      <c r="F7735">
        <v>69.1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1442</v>
      </c>
      <c r="F7736">
        <v>69.1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1442</v>
      </c>
      <c r="F7737">
        <v>69.1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1442</v>
      </c>
      <c r="F7738">
        <v>68.9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1442</v>
      </c>
      <c r="F7739">
        <v>68.9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1442</v>
      </c>
      <c r="F7740">
        <v>68.9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1445</v>
      </c>
      <c r="F7741">
        <v>68.9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1445</v>
      </c>
      <c r="F7742">
        <v>68.9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1442</v>
      </c>
      <c r="F7743">
        <v>68.9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1442</v>
      </c>
      <c r="F7744">
        <v>68.9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1445</v>
      </c>
      <c r="F7745">
        <v>68.9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1445</v>
      </c>
      <c r="F7746">
        <v>68.9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1449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1449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1452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1449</v>
      </c>
      <c r="F7750">
        <v>69.2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1445</v>
      </c>
      <c r="F7751">
        <v>69.3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1449</v>
      </c>
      <c r="F7752">
        <v>69.3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1449</v>
      </c>
      <c r="F7753">
        <v>69.3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1449</v>
      </c>
      <c r="F7754">
        <v>69.3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1449</v>
      </c>
      <c r="F7755">
        <v>69.3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1452</v>
      </c>
      <c r="F7756">
        <v>69.3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1449</v>
      </c>
      <c r="F7757">
        <v>69.3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1452</v>
      </c>
      <c r="F7758">
        <v>69.1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1449</v>
      </c>
      <c r="F7759">
        <v>69.3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1449</v>
      </c>
      <c r="F7760">
        <v>69.3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1442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1439</v>
      </c>
      <c r="F7762">
        <v>69.3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1432</v>
      </c>
      <c r="F7763">
        <v>69.3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1413</v>
      </c>
      <c r="F7764">
        <v>69.3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1393</v>
      </c>
      <c r="F7765">
        <v>69.3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1365</v>
      </c>
      <c r="F7766">
        <v>69.3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1374</v>
      </c>
      <c r="F7767">
        <v>69.3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1374</v>
      </c>
      <c r="F7768">
        <v>69.2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1368</v>
      </c>
      <c r="F7769">
        <v>69.1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1361</v>
      </c>
      <c r="F7770">
        <v>69.1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1355</v>
      </c>
      <c r="F7771">
        <v>69.2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1358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1355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1352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1352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1361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1371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1365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1358</v>
      </c>
      <c r="F7779">
        <v>69.3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1358</v>
      </c>
      <c r="F7780">
        <v>69.3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1355</v>
      </c>
      <c r="F7781">
        <v>69.3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1352</v>
      </c>
      <c r="F7782">
        <v>69.3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1355</v>
      </c>
      <c r="F7783">
        <v>69.3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1358</v>
      </c>
      <c r="F7784">
        <v>69.4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1361</v>
      </c>
      <c r="F7785">
        <v>69.4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1368</v>
      </c>
      <c r="F7786">
        <v>69.4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1361</v>
      </c>
      <c r="F7787">
        <v>69.4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1365</v>
      </c>
      <c r="F7788">
        <v>69.4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1368</v>
      </c>
      <c r="F7789">
        <v>69.4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1361</v>
      </c>
      <c r="F7790">
        <v>69.4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1374</v>
      </c>
      <c r="F7791">
        <v>69.4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1374</v>
      </c>
      <c r="F7792">
        <v>69.3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1371</v>
      </c>
      <c r="F7793">
        <v>69.3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1371</v>
      </c>
      <c r="F7794">
        <v>69.3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1374</v>
      </c>
      <c r="F7795">
        <v>69.3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1377</v>
      </c>
      <c r="F7796">
        <v>69.3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1374</v>
      </c>
      <c r="F7797">
        <v>69.3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1377</v>
      </c>
      <c r="F7798">
        <v>69.3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1374</v>
      </c>
      <c r="F7799">
        <v>69.3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1374</v>
      </c>
      <c r="F7800">
        <v>69.3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1377</v>
      </c>
      <c r="F7801">
        <v>69.3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1374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1374</v>
      </c>
      <c r="F7803">
        <v>69.4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1377</v>
      </c>
      <c r="F7804">
        <v>69.4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1380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1384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1380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1374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1384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1384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1384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1384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1387</v>
      </c>
      <c r="F7813">
        <v>69.3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1384</v>
      </c>
      <c r="F7814">
        <v>69.3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1387</v>
      </c>
      <c r="F7815">
        <v>69.3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1387</v>
      </c>
      <c r="F7816">
        <v>69.3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1387</v>
      </c>
      <c r="F7817">
        <v>69.3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1387</v>
      </c>
      <c r="F7818">
        <v>69.3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1387</v>
      </c>
      <c r="F7819">
        <v>69.3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1387</v>
      </c>
      <c r="F7820">
        <v>69.3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1390</v>
      </c>
      <c r="F7821">
        <v>69.3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1390</v>
      </c>
      <c r="F7822">
        <v>69.3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1387</v>
      </c>
      <c r="F7823">
        <v>69.3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1390</v>
      </c>
      <c r="F7824">
        <v>69.3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1390</v>
      </c>
      <c r="F7825">
        <v>69.3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1393</v>
      </c>
      <c r="F7826">
        <v>69.3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1393</v>
      </c>
      <c r="F7827">
        <v>69.3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1396</v>
      </c>
      <c r="F7828">
        <v>69.2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1393</v>
      </c>
      <c r="F7829">
        <v>69.1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1396</v>
      </c>
      <c r="F7830">
        <v>69.1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1396</v>
      </c>
      <c r="F7831">
        <v>69.1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1400</v>
      </c>
      <c r="F7832">
        <v>69.1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1396</v>
      </c>
      <c r="F7833">
        <v>69.1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1377</v>
      </c>
      <c r="F7834">
        <v>69.1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1393</v>
      </c>
      <c r="F7835">
        <v>69.1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1337</v>
      </c>
      <c r="F7836">
        <v>69.2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1387</v>
      </c>
      <c r="F7837">
        <v>69.3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1393</v>
      </c>
      <c r="F7838">
        <v>69.3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1393</v>
      </c>
      <c r="F7839">
        <v>69.3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1393</v>
      </c>
      <c r="F7840">
        <v>69.3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1390</v>
      </c>
      <c r="F7841">
        <v>69.3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1393</v>
      </c>
      <c r="F7842">
        <v>69.2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1393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1396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1400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1400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1400</v>
      </c>
      <c r="F7847">
        <v>69.1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1403</v>
      </c>
      <c r="F7848">
        <v>69.1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1400</v>
      </c>
      <c r="F7849">
        <v>69.1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1400</v>
      </c>
      <c r="F7850">
        <v>69.1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1400</v>
      </c>
      <c r="F7851">
        <v>69.1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1400</v>
      </c>
      <c r="F7852">
        <v>69.1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1400</v>
      </c>
      <c r="F7853">
        <v>69.1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1400</v>
      </c>
      <c r="F7854">
        <v>69.1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1403</v>
      </c>
      <c r="F7855">
        <v>69.1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1403</v>
      </c>
      <c r="F7856">
        <v>69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1403</v>
      </c>
      <c r="F7857">
        <v>68.9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1403</v>
      </c>
      <c r="F7858">
        <v>68.9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1406</v>
      </c>
      <c r="F7859">
        <v>68.9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1403</v>
      </c>
      <c r="F7860">
        <v>68.9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1403</v>
      </c>
      <c r="F7861">
        <v>68.9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1403</v>
      </c>
      <c r="F7862">
        <v>68.8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1400</v>
      </c>
      <c r="F7863">
        <v>68.7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1390</v>
      </c>
      <c r="F7864">
        <v>68.7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1368</v>
      </c>
      <c r="F7865">
        <v>68.7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1361</v>
      </c>
      <c r="F7866">
        <v>68.7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1365</v>
      </c>
      <c r="F7867">
        <v>68.7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1384</v>
      </c>
      <c r="F7868">
        <v>68.7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1371</v>
      </c>
      <c r="F7869">
        <v>68.7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1358</v>
      </c>
      <c r="F7870">
        <v>68.7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1355</v>
      </c>
      <c r="F7871">
        <v>68.8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1371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1377</v>
      </c>
      <c r="F7873">
        <v>68.9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1393</v>
      </c>
      <c r="F7874">
        <v>68.9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1387</v>
      </c>
      <c r="F7875">
        <v>68.8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1380</v>
      </c>
      <c r="F7876">
        <v>68.7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1374</v>
      </c>
      <c r="F7877">
        <v>68.7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1355</v>
      </c>
      <c r="F7878">
        <v>68.7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1396</v>
      </c>
      <c r="F7879">
        <v>68.7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1406</v>
      </c>
      <c r="F7880">
        <v>68.8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1377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1374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1409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1409</v>
      </c>
      <c r="F7884">
        <v>68.9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1413</v>
      </c>
      <c r="F7885">
        <v>68.9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1413</v>
      </c>
      <c r="F7886">
        <v>68.9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1416</v>
      </c>
      <c r="F7887">
        <v>68.9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1413</v>
      </c>
      <c r="F7888">
        <v>68.9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1413</v>
      </c>
      <c r="F7889">
        <v>68.9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1416</v>
      </c>
      <c r="F7890">
        <v>68.9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1413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1416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1409</v>
      </c>
      <c r="F7893">
        <v>68.9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1416</v>
      </c>
      <c r="F7894">
        <v>68.9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1413</v>
      </c>
      <c r="F7895">
        <v>68.9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1409</v>
      </c>
      <c r="F7896">
        <v>68.9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1419</v>
      </c>
      <c r="F7897">
        <v>68.8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1416</v>
      </c>
      <c r="F7898">
        <v>68.7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1416</v>
      </c>
      <c r="F7899">
        <v>68.7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1413</v>
      </c>
      <c r="F7900">
        <v>68.7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1416</v>
      </c>
      <c r="F7901">
        <v>68.6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1416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1416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1419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1416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1406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1413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1365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1409</v>
      </c>
      <c r="F7909">
        <v>68.4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1396</v>
      </c>
      <c r="F7910">
        <v>68.4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1374</v>
      </c>
      <c r="F7911">
        <v>68.4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1413</v>
      </c>
      <c r="F7912">
        <v>68.4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1387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1390</v>
      </c>
      <c r="F7914">
        <v>68.3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1419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1413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1396</v>
      </c>
      <c r="F7917">
        <v>68.4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1422</v>
      </c>
      <c r="F7918">
        <v>68.4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1422</v>
      </c>
      <c r="F7919">
        <v>68.4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1426</v>
      </c>
      <c r="F7920">
        <v>68.4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1406</v>
      </c>
      <c r="F7921">
        <v>68.4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1419</v>
      </c>
      <c r="F7922">
        <v>68.4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1426</v>
      </c>
      <c r="F7923">
        <v>68.4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1426</v>
      </c>
      <c r="F7924">
        <v>68.4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1426</v>
      </c>
      <c r="F7925">
        <v>68.4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1426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1429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1400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1419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1429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1435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1429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1426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1429</v>
      </c>
      <c r="F7934">
        <v>68.7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1439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1435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1409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1429</v>
      </c>
      <c r="F7938">
        <v>69.1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1439</v>
      </c>
      <c r="F7939">
        <v>69.2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1439</v>
      </c>
      <c r="F7940">
        <v>69.2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1439</v>
      </c>
      <c r="F7941">
        <v>69.3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1435</v>
      </c>
      <c r="F7942">
        <v>69.4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1439</v>
      </c>
      <c r="F7943">
        <v>69.4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1435</v>
      </c>
      <c r="F7944">
        <v>69.5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1442</v>
      </c>
      <c r="F7945">
        <v>69.6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1445</v>
      </c>
      <c r="F7946">
        <v>69.6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1449</v>
      </c>
      <c r="F7947">
        <v>69.6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1445</v>
      </c>
      <c r="F7948">
        <v>69.8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1445</v>
      </c>
      <c r="F7949">
        <v>69.8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1449</v>
      </c>
      <c r="F7950">
        <v>69.7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1445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1449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1452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1449</v>
      </c>
      <c r="F7954">
        <v>70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1455</v>
      </c>
      <c r="F7955">
        <v>70.1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1455</v>
      </c>
      <c r="F7956">
        <v>70.3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1459</v>
      </c>
      <c r="F7957">
        <v>70.6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1455</v>
      </c>
      <c r="F7958">
        <v>71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1462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1459</v>
      </c>
      <c r="F7960">
        <v>71.2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1459</v>
      </c>
      <c r="F7961">
        <v>71.3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1466</v>
      </c>
      <c r="F7962">
        <v>71.5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1462</v>
      </c>
      <c r="F7963">
        <v>72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1466</v>
      </c>
      <c r="F7964">
        <v>72.2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1462</v>
      </c>
      <c r="F7965">
        <v>72.6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1462</v>
      </c>
      <c r="F7966">
        <v>72.5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1462</v>
      </c>
      <c r="F7967">
        <v>72.6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1459</v>
      </c>
      <c r="F7968">
        <v>72.3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1462</v>
      </c>
      <c r="F7969">
        <v>72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1462</v>
      </c>
      <c r="F7970">
        <v>71.7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1466</v>
      </c>
      <c r="F7971">
        <v>71.5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1462</v>
      </c>
      <c r="F7972">
        <v>71.3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1466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1469</v>
      </c>
      <c r="F7974">
        <v>70.9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1469</v>
      </c>
      <c r="F7975">
        <v>70.7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1469</v>
      </c>
      <c r="F7976">
        <v>70.6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1469</v>
      </c>
      <c r="F7977">
        <v>70.5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1472</v>
      </c>
      <c r="F7978">
        <v>70.3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1469</v>
      </c>
      <c r="F7979">
        <v>70.3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1469</v>
      </c>
      <c r="F7980">
        <v>70.2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1476</v>
      </c>
      <c r="F7981">
        <v>70.2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1469</v>
      </c>
      <c r="F7982">
        <v>70.1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1472</v>
      </c>
      <c r="F7983">
        <v>70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1469</v>
      </c>
      <c r="F7984">
        <v>70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1472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1469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1472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1476</v>
      </c>
      <c r="F7988">
        <v>69.6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1472</v>
      </c>
      <c r="F7989">
        <v>69.6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1472</v>
      </c>
      <c r="F7990">
        <v>69.6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1479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1472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1479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1476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1472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1476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1479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1479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1476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1476</v>
      </c>
      <c r="F8000">
        <v>69.2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1479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1476</v>
      </c>
      <c r="F8002">
        <v>69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1462</v>
      </c>
      <c r="F8003">
        <v>68.9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1455</v>
      </c>
      <c r="F8004">
        <v>68.9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1479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1479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1483</v>
      </c>
      <c r="F8007">
        <v>68.6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1483</v>
      </c>
      <c r="F8008">
        <v>68.5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1483</v>
      </c>
      <c r="F8009">
        <v>68.5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1483</v>
      </c>
      <c r="F8010">
        <v>68.4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1483</v>
      </c>
      <c r="F8011">
        <v>68.4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1479</v>
      </c>
      <c r="F8012">
        <v>68.4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1483</v>
      </c>
      <c r="F8013">
        <v>68.3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1486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1483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1483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1486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1483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1483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1483</v>
      </c>
      <c r="F8020">
        <v>68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1486</v>
      </c>
      <c r="F8021">
        <v>68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1486</v>
      </c>
      <c r="F8022">
        <v>68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1489</v>
      </c>
      <c r="F8023">
        <v>68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1486</v>
      </c>
      <c r="F8024">
        <v>68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1493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1496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1493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1489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1489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1496</v>
      </c>
      <c r="F8030">
        <v>67.8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1493</v>
      </c>
      <c r="F8031">
        <v>67.8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1489</v>
      </c>
      <c r="F8032">
        <v>67.8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1493</v>
      </c>
      <c r="F8033">
        <v>67.8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1493</v>
      </c>
      <c r="F8034">
        <v>67.8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1493</v>
      </c>
      <c r="F8035">
        <v>67.8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1493</v>
      </c>
      <c r="F8036">
        <v>67.8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1493</v>
      </c>
      <c r="F8037">
        <v>67.9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1489</v>
      </c>
      <c r="F8038">
        <v>68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1489</v>
      </c>
      <c r="F8039">
        <v>67.9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1493</v>
      </c>
      <c r="F8040">
        <v>67.9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1486</v>
      </c>
      <c r="F8041">
        <v>68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1486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1493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1489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1493</v>
      </c>
      <c r="F8045">
        <v>67.8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1493</v>
      </c>
      <c r="F8046">
        <v>67.8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1493</v>
      </c>
      <c r="F8047">
        <v>67.8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1489</v>
      </c>
      <c r="F8048">
        <v>67.8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1493</v>
      </c>
      <c r="F8049">
        <v>67.8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1493</v>
      </c>
      <c r="F8050">
        <v>67.7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1493</v>
      </c>
      <c r="F8051">
        <v>67.6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1493</v>
      </c>
      <c r="F8052">
        <v>67.6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1493</v>
      </c>
      <c r="F8053">
        <v>67.6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1493</v>
      </c>
      <c r="F8054">
        <v>67.6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1493</v>
      </c>
      <c r="F8055">
        <v>67.6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1493</v>
      </c>
      <c r="F8056">
        <v>67.6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1493</v>
      </c>
      <c r="F8057">
        <v>67.6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1493</v>
      </c>
      <c r="F8058">
        <v>67.6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1493</v>
      </c>
      <c r="F8059">
        <v>67.6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1493</v>
      </c>
      <c r="F8060">
        <v>67.6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1493</v>
      </c>
      <c r="F8061">
        <v>67.6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1493</v>
      </c>
      <c r="F8062">
        <v>67.6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1496</v>
      </c>
      <c r="F8063">
        <v>67.6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1500</v>
      </c>
      <c r="F8064">
        <v>67.6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1496</v>
      </c>
      <c r="F8065">
        <v>67.6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1496</v>
      </c>
      <c r="F8066">
        <v>67.6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1493</v>
      </c>
      <c r="F8067">
        <v>67.6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1496</v>
      </c>
      <c r="F8068">
        <v>67.5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1496</v>
      </c>
      <c r="F8069">
        <v>67.5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1493</v>
      </c>
      <c r="F8070">
        <v>67.5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1496</v>
      </c>
      <c r="F8071">
        <v>67.5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1496</v>
      </c>
      <c r="F8072">
        <v>67.5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1496</v>
      </c>
      <c r="F8073">
        <v>67.5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1496</v>
      </c>
      <c r="F8074">
        <v>67.5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1500</v>
      </c>
      <c r="F8075">
        <v>67.5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1496</v>
      </c>
      <c r="F8076">
        <v>67.5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1500</v>
      </c>
      <c r="F8077">
        <v>67.5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1496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1500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1503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1500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1500</v>
      </c>
      <c r="F8082">
        <v>67.7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1500</v>
      </c>
      <c r="F8083">
        <v>67.8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1503</v>
      </c>
      <c r="F8084">
        <v>67.8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1503</v>
      </c>
      <c r="F8085">
        <v>67.8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1503</v>
      </c>
      <c r="F8086">
        <v>67.8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1503</v>
      </c>
      <c r="F8087">
        <v>67.8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1503</v>
      </c>
      <c r="F8088">
        <v>67.8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1500</v>
      </c>
      <c r="F8089">
        <v>67.8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1503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1500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1503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1503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1500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1503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1503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1503</v>
      </c>
      <c r="F8097">
        <v>67.5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1507</v>
      </c>
      <c r="F8098">
        <v>67.5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1503</v>
      </c>
      <c r="F8099">
        <v>67.5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1507</v>
      </c>
      <c r="F8100">
        <v>67.5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1507</v>
      </c>
      <c r="F8101">
        <v>67.5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1507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1507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1510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1503</v>
      </c>
      <c r="F8105">
        <v>67.7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1507</v>
      </c>
      <c r="F8106">
        <v>67.8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1503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1503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1503</v>
      </c>
      <c r="F8109">
        <v>68.3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1496</v>
      </c>
      <c r="F8110">
        <v>68.4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1486</v>
      </c>
      <c r="F8111">
        <v>68.4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1476</v>
      </c>
      <c r="F8112">
        <v>68.4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1472</v>
      </c>
      <c r="F8113">
        <v>68.4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1445</v>
      </c>
      <c r="F8114">
        <v>68.4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1432</v>
      </c>
      <c r="F8115">
        <v>68.4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1432</v>
      </c>
      <c r="F8116">
        <v>68.4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1449</v>
      </c>
      <c r="F8117">
        <v>68.4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1449</v>
      </c>
      <c r="F8118">
        <v>68.4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1449</v>
      </c>
      <c r="F8119">
        <v>68.4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1449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1442</v>
      </c>
      <c r="F8121">
        <v>68.5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1439</v>
      </c>
      <c r="F8122">
        <v>68.5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1439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1449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1449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1452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1452</v>
      </c>
      <c r="F8127">
        <v>68.5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1449</v>
      </c>
      <c r="F8128">
        <v>68.5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1445</v>
      </c>
      <c r="F8129">
        <v>68.5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1445</v>
      </c>
      <c r="F8130">
        <v>68.5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1439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1416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1413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1400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1393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1400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1403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1403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1403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1396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1393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1396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1400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1403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1406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1406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1406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1403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1409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1409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1406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1406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1409</v>
      </c>
      <c r="F8153">
        <v>67.8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1413</v>
      </c>
      <c r="F8154">
        <v>67.8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1413</v>
      </c>
      <c r="F8155">
        <v>67.6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1409</v>
      </c>
      <c r="F8156">
        <v>67.6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1409</v>
      </c>
      <c r="F8157">
        <v>67.5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1413</v>
      </c>
      <c r="F8158">
        <v>67.5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1416</v>
      </c>
      <c r="F8159">
        <v>67.5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1416</v>
      </c>
      <c r="F8160">
        <v>67.5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1416</v>
      </c>
      <c r="F8161">
        <v>67.5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1413</v>
      </c>
      <c r="F8162">
        <v>67.5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1419</v>
      </c>
      <c r="F8163">
        <v>67.5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1419</v>
      </c>
      <c r="F8164">
        <v>67.5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1416</v>
      </c>
      <c r="F8165">
        <v>67.5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1419</v>
      </c>
      <c r="F8166">
        <v>67.6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1419</v>
      </c>
      <c r="F8167">
        <v>67.6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1419</v>
      </c>
      <c r="F8168">
        <v>67.6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1422</v>
      </c>
      <c r="F8169">
        <v>67.5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1419</v>
      </c>
      <c r="F8170">
        <v>67.5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1416</v>
      </c>
      <c r="F8171">
        <v>67.5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1422</v>
      </c>
      <c r="F8172">
        <v>67.5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1416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1403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1400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1416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1413</v>
      </c>
      <c r="F8177">
        <v>67.4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1384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1416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1419</v>
      </c>
      <c r="F8180">
        <v>67.2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1419</v>
      </c>
      <c r="F8181">
        <v>67.1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1377</v>
      </c>
      <c r="F8182">
        <v>67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1403</v>
      </c>
      <c r="F8183">
        <v>66.9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1426</v>
      </c>
      <c r="F8184">
        <v>66.9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1429</v>
      </c>
      <c r="F8185">
        <v>67.1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1426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1419</v>
      </c>
      <c r="F8187">
        <v>67.3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1429</v>
      </c>
      <c r="F8188">
        <v>67.3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1429</v>
      </c>
      <c r="F8189">
        <v>67.3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1429</v>
      </c>
      <c r="F8190">
        <v>67.3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1432</v>
      </c>
      <c r="F8191">
        <v>67.3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1429</v>
      </c>
      <c r="F8192">
        <v>67.3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1432</v>
      </c>
      <c r="F8193">
        <v>67.3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1432</v>
      </c>
      <c r="F8194">
        <v>67.3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1432</v>
      </c>
      <c r="F8195">
        <v>67.3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1432</v>
      </c>
      <c r="F8196">
        <v>67.3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1435</v>
      </c>
      <c r="F8197">
        <v>67.3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1435</v>
      </c>
      <c r="F8198">
        <v>67.3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1439</v>
      </c>
      <c r="F8199">
        <v>67.3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1435</v>
      </c>
      <c r="F8200">
        <v>67.3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1435</v>
      </c>
      <c r="F8201">
        <v>67.2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1432</v>
      </c>
      <c r="F8202">
        <v>67.1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1435</v>
      </c>
      <c r="F8203">
        <v>67.2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1435</v>
      </c>
      <c r="F8204">
        <v>67.1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1439</v>
      </c>
      <c r="F8205">
        <v>66.9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1439</v>
      </c>
      <c r="F8206">
        <v>66.9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1435</v>
      </c>
      <c r="F8207">
        <v>66.9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1439</v>
      </c>
      <c r="F8208">
        <v>66.9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1439</v>
      </c>
      <c r="F8209">
        <v>66.9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1442</v>
      </c>
      <c r="F8210">
        <v>66.9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1445</v>
      </c>
      <c r="F8211">
        <v>66.7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1442</v>
      </c>
      <c r="F8212">
        <v>66.7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1442</v>
      </c>
      <c r="F8213">
        <v>66.7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1445</v>
      </c>
      <c r="F8214">
        <v>66.7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1445</v>
      </c>
      <c r="F8215">
        <v>66.7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1445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1445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1445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1449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1442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1449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1452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1449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1445</v>
      </c>
      <c r="F8224">
        <v>66.7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1449</v>
      </c>
      <c r="F8225">
        <v>66.7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1452</v>
      </c>
      <c r="F8226">
        <v>66.6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1452</v>
      </c>
      <c r="F8227">
        <v>66.7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1449</v>
      </c>
      <c r="F8228">
        <v>66.7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1452</v>
      </c>
      <c r="F8229">
        <v>66.7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1455</v>
      </c>
      <c r="F8230">
        <v>66.7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1452</v>
      </c>
      <c r="F8231">
        <v>66.7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1455</v>
      </c>
      <c r="F8232">
        <v>66.7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1455</v>
      </c>
      <c r="F8233">
        <v>66.7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1400</v>
      </c>
      <c r="F8234">
        <v>66.7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1403</v>
      </c>
      <c r="F8235">
        <v>66.7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1452</v>
      </c>
      <c r="F8236">
        <v>66.7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1445</v>
      </c>
      <c r="F8237">
        <v>66.7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1422</v>
      </c>
      <c r="F8238">
        <v>66.7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1445</v>
      </c>
      <c r="F8239">
        <v>66.9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1449</v>
      </c>
      <c r="F8240">
        <v>66.9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1462</v>
      </c>
      <c r="F8241">
        <v>66.9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1462</v>
      </c>
      <c r="F8242">
        <v>66.9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1466</v>
      </c>
      <c r="F8243">
        <v>67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1462</v>
      </c>
      <c r="F8244">
        <v>67.3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1469</v>
      </c>
      <c r="F8245">
        <v>67.3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1466</v>
      </c>
      <c r="F8246">
        <v>67.4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1469</v>
      </c>
      <c r="F8247">
        <v>67.5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1472</v>
      </c>
      <c r="F8248">
        <v>67.5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1469</v>
      </c>
      <c r="F8249">
        <v>67.7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1472</v>
      </c>
      <c r="F8250">
        <v>67.9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1472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1469</v>
      </c>
      <c r="F8252">
        <v>68.9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1469</v>
      </c>
      <c r="F8253">
        <v>69.5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1472</v>
      </c>
      <c r="F8254">
        <v>69.7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1459</v>
      </c>
      <c r="F8255">
        <v>69.9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1472</v>
      </c>
      <c r="F8256">
        <v>69.7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1472</v>
      </c>
      <c r="F8257">
        <v>69.5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1476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1479</v>
      </c>
      <c r="F8259">
        <v>69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1483</v>
      </c>
      <c r="F8260">
        <v>68.8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1479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1483</v>
      </c>
      <c r="F8262">
        <v>68.5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1432</v>
      </c>
      <c r="F8263">
        <v>68.5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1466</v>
      </c>
      <c r="F8264">
        <v>68.4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1483</v>
      </c>
      <c r="F8265">
        <v>68.4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1479</v>
      </c>
      <c r="F8266">
        <v>68.3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1483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1479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1483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1459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1483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1486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1486</v>
      </c>
      <c r="F8273">
        <v>67.6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1489</v>
      </c>
      <c r="F8274">
        <v>67.6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1486</v>
      </c>
      <c r="F8275">
        <v>67.6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1483</v>
      </c>
      <c r="F8276">
        <v>67.5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1486</v>
      </c>
      <c r="F8277">
        <v>67.5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1486</v>
      </c>
      <c r="F8278">
        <v>67.5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1489</v>
      </c>
      <c r="F8279">
        <v>67.4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1493</v>
      </c>
      <c r="F8280">
        <v>67.3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1493</v>
      </c>
      <c r="F8281">
        <v>67.3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1489</v>
      </c>
      <c r="F8282">
        <v>67.3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1493</v>
      </c>
      <c r="F8283">
        <v>67.2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1496</v>
      </c>
      <c r="F8284">
        <v>67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1496</v>
      </c>
      <c r="F8285">
        <v>66.9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1496</v>
      </c>
      <c r="F8286">
        <v>66.9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1493</v>
      </c>
      <c r="F8287">
        <v>66.9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1496</v>
      </c>
      <c r="F8288">
        <v>66.7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1500</v>
      </c>
      <c r="F8289">
        <v>66.7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1462</v>
      </c>
      <c r="F8290">
        <v>66.7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1445</v>
      </c>
      <c r="F8291">
        <v>66.9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1496</v>
      </c>
      <c r="F8292">
        <v>66.9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1496</v>
      </c>
      <c r="F8293">
        <v>66.9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1500</v>
      </c>
      <c r="F8294">
        <v>66.9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1496</v>
      </c>
      <c r="F8295">
        <v>66.9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1500</v>
      </c>
      <c r="F8296">
        <v>66.9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1500</v>
      </c>
      <c r="F8297">
        <v>66.9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1500</v>
      </c>
      <c r="F8298">
        <v>66.9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1500</v>
      </c>
      <c r="F8299">
        <v>66.9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1500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1503</v>
      </c>
      <c r="F8301">
        <v>66.7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1500</v>
      </c>
      <c r="F8302">
        <v>66.7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1503</v>
      </c>
      <c r="F8303">
        <v>66.7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1503</v>
      </c>
      <c r="F8304">
        <v>66.7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1500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1503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1503</v>
      </c>
      <c r="F8307">
        <v>66.6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1503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1503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1507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1507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1500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1507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1507</v>
      </c>
      <c r="F8314">
        <v>66.4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1503</v>
      </c>
      <c r="F8315">
        <v>66.4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1500</v>
      </c>
      <c r="F8316">
        <v>66.4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1503</v>
      </c>
      <c r="F8317">
        <v>66.4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1503</v>
      </c>
      <c r="F8318">
        <v>66.3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1507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1507</v>
      </c>
      <c r="F8320">
        <v>66.2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1507</v>
      </c>
      <c r="F8321">
        <v>66.2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1510</v>
      </c>
      <c r="F8322">
        <v>66.1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1510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1507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1507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1507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1510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1514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1514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1510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1510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1510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1514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1514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1507</v>
      </c>
      <c r="F8335">
        <v>65.9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1500</v>
      </c>
      <c r="F8336">
        <v>66.2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1486</v>
      </c>
      <c r="F8337">
        <v>66.4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1472</v>
      </c>
      <c r="F8338">
        <v>66.4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1459</v>
      </c>
      <c r="F8339">
        <v>66.4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1435</v>
      </c>
      <c r="F8340">
        <v>66.4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1432</v>
      </c>
      <c r="F8341">
        <v>66.4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1419</v>
      </c>
      <c r="F8342">
        <v>66.6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1413</v>
      </c>
      <c r="F8343">
        <v>66.6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1406</v>
      </c>
      <c r="F8344">
        <v>66.6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1406</v>
      </c>
      <c r="F8345">
        <v>66.6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1413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1413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1406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1396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1390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1396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1400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1393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1384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1377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1374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1371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1374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1374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1365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1355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1358</v>
      </c>
      <c r="F8362">
        <v>66.7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1365</v>
      </c>
      <c r="F8363">
        <v>66.7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1368</v>
      </c>
      <c r="F8364">
        <v>66.7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1371</v>
      </c>
      <c r="F8365">
        <v>66.7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1374</v>
      </c>
      <c r="F8366">
        <v>66.8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1371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1380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1377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1384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1384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1380</v>
      </c>
      <c r="F8372">
        <v>67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1384</v>
      </c>
      <c r="F8373">
        <v>67.1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1380</v>
      </c>
      <c r="F8374">
        <v>67.3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1387</v>
      </c>
      <c r="F8375">
        <v>67.3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1384</v>
      </c>
      <c r="F8376">
        <v>67.3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1380</v>
      </c>
      <c r="F8377">
        <v>67.3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1387</v>
      </c>
      <c r="F8378">
        <v>67.3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1384</v>
      </c>
      <c r="F8379">
        <v>67.3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1387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1387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1390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1396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1400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1400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1400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1400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1400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1403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1400</v>
      </c>
      <c r="F8390">
        <v>67.4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1406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1409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1409</v>
      </c>
      <c r="F8393">
        <v>67.3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1413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1413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1409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1406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1403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1406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1406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1400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1396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1396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1403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1403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1409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1416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1416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1413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1416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1409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1409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1406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1406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1406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1409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1413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1413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1406</v>
      </c>
      <c r="F8419">
        <v>67.2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1409</v>
      </c>
      <c r="F8420">
        <v>67.1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1409</v>
      </c>
      <c r="F8421">
        <v>67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1413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1413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1413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1416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1413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1416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1406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1419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1419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1422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1419</v>
      </c>
      <c r="F8432">
        <v>66.9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1426</v>
      </c>
      <c r="F8433">
        <v>66.9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1429</v>
      </c>
      <c r="F8434">
        <v>66.9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1426</v>
      </c>
      <c r="F8435">
        <v>67.1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1426</v>
      </c>
      <c r="F8436">
        <v>67.2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1432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1432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1432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1435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1442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1439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1429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1429</v>
      </c>
      <c r="F8444">
        <v>67.1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1429</v>
      </c>
      <c r="F8445">
        <v>66.9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1432</v>
      </c>
      <c r="F8446">
        <v>66.9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1435</v>
      </c>
      <c r="F8447">
        <v>66.9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1432</v>
      </c>
      <c r="F8448">
        <v>66.9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1432</v>
      </c>
      <c r="F8449">
        <v>66.9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1432</v>
      </c>
      <c r="F8450">
        <v>66.9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1435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1432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1432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1432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1432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1435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1432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1435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1439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1439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1442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1442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1442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1445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1462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1472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1476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1486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1493</v>
      </c>
      <c r="F8469">
        <v>67.1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1500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1510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1507</v>
      </c>
      <c r="F8472">
        <v>67.1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1507</v>
      </c>
      <c r="F8473">
        <v>66.9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1510</v>
      </c>
      <c r="F8474">
        <v>66.9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1510</v>
      </c>
      <c r="F8475">
        <v>67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1521</v>
      </c>
      <c r="F8476">
        <v>67.1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1517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1517</v>
      </c>
      <c r="F8478">
        <v>67.1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1510</v>
      </c>
      <c r="F8479">
        <v>67.1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1510</v>
      </c>
      <c r="F8480">
        <v>67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1510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1510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1517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1524</v>
      </c>
      <c r="F8484">
        <v>67.2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1528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1535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1535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1538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1535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1535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1535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1538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1538</v>
      </c>
      <c r="F8493">
        <v>67.4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1545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1542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1545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1545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1549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1545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1542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1545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1549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1549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1556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1560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1563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1556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1560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1560</v>
      </c>
      <c r="F8509">
        <v>67.6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1560</v>
      </c>
      <c r="F8510">
        <v>67.7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1560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1570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1570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1567</v>
      </c>
      <c r="F8514">
        <v>67.9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1570</v>
      </c>
      <c r="F8515">
        <v>68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1570</v>
      </c>
      <c r="F8516">
        <v>68.1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1578</v>
      </c>
      <c r="F8517">
        <v>68.2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1589</v>
      </c>
      <c r="F8518">
        <v>68.2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1592</v>
      </c>
      <c r="F8519">
        <v>68.3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1592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1600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1603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1607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1611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1611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1611</v>
      </c>
      <c r="F8526">
        <v>68.6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1614</v>
      </c>
      <c r="F8527">
        <v>68.7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1614</v>
      </c>
      <c r="F8528">
        <v>68.8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1629</v>
      </c>
      <c r="F8529">
        <v>68.9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1633</v>
      </c>
      <c r="F8530">
        <v>69.1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1633</v>
      </c>
      <c r="F8531">
        <v>69.2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1633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1637</v>
      </c>
      <c r="F8533">
        <v>69.7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1633</v>
      </c>
      <c r="F8534">
        <v>70.1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1637</v>
      </c>
      <c r="F8535">
        <v>70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1641</v>
      </c>
      <c r="F8536">
        <v>70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1641</v>
      </c>
      <c r="F8537">
        <v>70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1644</v>
      </c>
      <c r="F8538">
        <v>70.1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1644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1644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1644</v>
      </c>
      <c r="F8541">
        <v>71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1648</v>
      </c>
      <c r="F8542">
        <v>71.1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1644</v>
      </c>
      <c r="F8543">
        <v>71.2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1637</v>
      </c>
      <c r="F8544">
        <v>70.8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1644</v>
      </c>
      <c r="F8545">
        <v>70.5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1644</v>
      </c>
      <c r="F8546">
        <v>70.2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1648</v>
      </c>
      <c r="F8547">
        <v>70.1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1648</v>
      </c>
      <c r="F8548">
        <v>70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1648</v>
      </c>
      <c r="F8549">
        <v>69.9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1652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1652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1656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1656</v>
      </c>
      <c r="F8553">
        <v>69.4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1656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1656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1656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1663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1663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1663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1663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1663</v>
      </c>
      <c r="F8561">
        <v>69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1667</v>
      </c>
      <c r="F8562">
        <v>68.9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1663</v>
      </c>
      <c r="F8563">
        <v>68.9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1671</v>
      </c>
      <c r="F8564">
        <v>69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1644</v>
      </c>
      <c r="F8565">
        <v>70.2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1517</v>
      </c>
      <c r="F8566">
        <v>71.6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1486</v>
      </c>
      <c r="F8567">
        <v>72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1452</v>
      </c>
      <c r="F8568">
        <v>72.4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1416</v>
      </c>
      <c r="F8569">
        <v>72.5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1346</v>
      </c>
      <c r="F8570">
        <v>72.7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1315</v>
      </c>
      <c r="F8571">
        <v>72.8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1271</v>
      </c>
      <c r="F8572">
        <v>73.1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1279</v>
      </c>
      <c r="F8573">
        <v>73.2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1309</v>
      </c>
      <c r="F8574">
        <v>73.1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1315</v>
      </c>
      <c r="F8575">
        <v>73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1327</v>
      </c>
      <c r="F8576">
        <v>72.9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1324</v>
      </c>
      <c r="F8577">
        <v>72.8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1324</v>
      </c>
      <c r="F8578">
        <v>72.6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1324</v>
      </c>
      <c r="F8579">
        <v>72.5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1315</v>
      </c>
      <c r="F8580">
        <v>72.3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1294</v>
      </c>
      <c r="F8581">
        <v>72.1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1274</v>
      </c>
      <c r="F8582">
        <v>72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1265</v>
      </c>
      <c r="F8583">
        <v>71.8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1233</v>
      </c>
      <c r="F8584">
        <v>71.6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1222</v>
      </c>
      <c r="F8585">
        <v>71.5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1225</v>
      </c>
      <c r="F8586">
        <v>71.3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1222</v>
      </c>
      <c r="F8587">
        <v>71.2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1213</v>
      </c>
      <c r="F8588">
        <v>71.1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1211</v>
      </c>
      <c r="F8589">
        <v>70.9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1208</v>
      </c>
      <c r="F8590">
        <v>70.9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1213</v>
      </c>
      <c r="F8591">
        <v>70.7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1225</v>
      </c>
      <c r="F8592">
        <v>70.7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1233</v>
      </c>
      <c r="F8593">
        <v>70.5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1233</v>
      </c>
      <c r="F8594">
        <v>70.4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1225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1216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1213</v>
      </c>
      <c r="F8597">
        <v>70.2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1202</v>
      </c>
      <c r="F8598">
        <v>70.2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1191</v>
      </c>
      <c r="F8599">
        <v>70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1180</v>
      </c>
      <c r="F8600">
        <v>70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1175</v>
      </c>
      <c r="F8601">
        <v>70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1175</v>
      </c>
      <c r="F8602">
        <v>69.9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1178</v>
      </c>
      <c r="F8603">
        <v>69.8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1175</v>
      </c>
      <c r="F8604">
        <v>69.8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1178</v>
      </c>
      <c r="F8605">
        <v>69.8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1183</v>
      </c>
      <c r="F8606">
        <v>69.7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1186</v>
      </c>
      <c r="F8607">
        <v>69.6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1186</v>
      </c>
      <c r="F8608">
        <v>69.6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1183</v>
      </c>
      <c r="F8609">
        <v>69.6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1178</v>
      </c>
      <c r="F8610">
        <v>69.5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1180</v>
      </c>
      <c r="F8611">
        <v>69.4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1172</v>
      </c>
      <c r="F8612">
        <v>69.4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1172</v>
      </c>
      <c r="F8613">
        <v>69.4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1169</v>
      </c>
      <c r="F8614">
        <v>69.4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1167</v>
      </c>
      <c r="F8615">
        <v>69.4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1167</v>
      </c>
      <c r="F8616">
        <v>69.3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1164</v>
      </c>
      <c r="F8617">
        <v>69.3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1161</v>
      </c>
      <c r="F8618">
        <v>69.3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1159</v>
      </c>
      <c r="F8619">
        <v>69.4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1156</v>
      </c>
      <c r="F8620">
        <v>69.4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1159</v>
      </c>
      <c r="F8621">
        <v>69.4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1161</v>
      </c>
      <c r="F8622">
        <v>69.4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1161</v>
      </c>
      <c r="F8623">
        <v>69.4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1164</v>
      </c>
      <c r="F8624">
        <v>69.4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1164</v>
      </c>
      <c r="F8625">
        <v>69.4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1164</v>
      </c>
      <c r="F8626">
        <v>69.4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1167</v>
      </c>
      <c r="F8627">
        <v>69.4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1169</v>
      </c>
      <c r="F8628">
        <v>69.4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1175</v>
      </c>
      <c r="F8629">
        <v>69.4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1175</v>
      </c>
      <c r="F8630">
        <v>69.4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1178</v>
      </c>
      <c r="F8631">
        <v>69.4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1183</v>
      </c>
      <c r="F8632">
        <v>69.4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1186</v>
      </c>
      <c r="F8633">
        <v>69.4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1186</v>
      </c>
      <c r="F8634">
        <v>69.4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1189</v>
      </c>
      <c r="F8635">
        <v>69.4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1191</v>
      </c>
      <c r="F8636">
        <v>69.4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1191</v>
      </c>
      <c r="F8637">
        <v>69.4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1191</v>
      </c>
      <c r="F8638">
        <v>69.4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1191</v>
      </c>
      <c r="F8639">
        <v>69.4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1186</v>
      </c>
      <c r="F8640">
        <v>69.4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1186</v>
      </c>
      <c r="F8641">
        <v>69.4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1186</v>
      </c>
      <c r="F8642">
        <v>69.4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1189</v>
      </c>
      <c r="F8643">
        <v>69.4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1186</v>
      </c>
      <c r="F8644">
        <v>69.4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1186</v>
      </c>
      <c r="F8645">
        <v>69.4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1189</v>
      </c>
      <c r="F8646">
        <v>69.4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1189</v>
      </c>
      <c r="F8647">
        <v>69.4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1191</v>
      </c>
      <c r="F8648">
        <v>69.3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1197</v>
      </c>
      <c r="F8649">
        <v>69.3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1197</v>
      </c>
      <c r="F8650">
        <v>69.3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1194</v>
      </c>
      <c r="F8651">
        <v>69.3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1191</v>
      </c>
      <c r="F8652">
        <v>69.3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1191</v>
      </c>
      <c r="F8653">
        <v>69.3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1191</v>
      </c>
      <c r="F8654">
        <v>69.3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1194</v>
      </c>
      <c r="F8655">
        <v>69.3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1194</v>
      </c>
      <c r="F8656">
        <v>69.3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1189</v>
      </c>
      <c r="F8657">
        <v>69.3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1191</v>
      </c>
      <c r="F8658">
        <v>69.3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1191</v>
      </c>
      <c r="F8659">
        <v>69.1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1197</v>
      </c>
      <c r="F8660">
        <v>69.1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1194</v>
      </c>
      <c r="F8661">
        <v>69.1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1194</v>
      </c>
      <c r="F8662">
        <v>69.1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1194</v>
      </c>
      <c r="F8663">
        <v>69.1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1199</v>
      </c>
      <c r="F8664">
        <v>69.1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1199</v>
      </c>
      <c r="F8665">
        <v>69.1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1202</v>
      </c>
      <c r="F8666">
        <v>69.1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1205</v>
      </c>
      <c r="F8667">
        <v>69.1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1205</v>
      </c>
      <c r="F8668">
        <v>69.1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1205</v>
      </c>
      <c r="F8669">
        <v>69.1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1213</v>
      </c>
      <c r="F8670">
        <v>69.1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1213</v>
      </c>
      <c r="F8671">
        <v>69.1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1211</v>
      </c>
      <c r="F8672">
        <v>69.1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1216</v>
      </c>
      <c r="F8673">
        <v>69.1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1219</v>
      </c>
      <c r="F8674">
        <v>69.1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1225</v>
      </c>
      <c r="F8675">
        <v>69.1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1230</v>
      </c>
      <c r="F8676">
        <v>69.1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1236</v>
      </c>
      <c r="F8677">
        <v>69.1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1233</v>
      </c>
      <c r="F8678">
        <v>69.3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1236</v>
      </c>
      <c r="F8679">
        <v>69.3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1239</v>
      </c>
      <c r="F8680">
        <v>69.3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1247</v>
      </c>
      <c r="F8681">
        <v>69.3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1253</v>
      </c>
      <c r="F8682">
        <v>69.3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1253</v>
      </c>
      <c r="F8683">
        <v>69.3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1256</v>
      </c>
      <c r="F8684">
        <v>69.3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1259</v>
      </c>
      <c r="F8685">
        <v>69.3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1265</v>
      </c>
      <c r="F8686">
        <v>69.3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1268</v>
      </c>
      <c r="F8687">
        <v>69.3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1265</v>
      </c>
      <c r="F8688">
        <v>69.2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1262</v>
      </c>
      <c r="F8689">
        <v>69.2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1265</v>
      </c>
      <c r="F8690">
        <v>69.3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1268</v>
      </c>
      <c r="F8691">
        <v>69.1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1268</v>
      </c>
      <c r="F8692">
        <v>69.1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1268</v>
      </c>
      <c r="F8693">
        <v>69.1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1268</v>
      </c>
      <c r="F8694">
        <v>69.1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1265</v>
      </c>
      <c r="F8695">
        <v>69.1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1265</v>
      </c>
      <c r="F8696">
        <v>69.1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1262</v>
      </c>
      <c r="F8697">
        <v>69.1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1262</v>
      </c>
      <c r="F8698">
        <v>69.1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1262</v>
      </c>
      <c r="F8699">
        <v>68.9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1265</v>
      </c>
      <c r="F8700">
        <v>68.9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1268</v>
      </c>
      <c r="F8701">
        <v>68.9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1265</v>
      </c>
      <c r="F8702">
        <v>68.9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1265</v>
      </c>
      <c r="F8703">
        <v>68.9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1268</v>
      </c>
      <c r="F8704">
        <v>68.9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1268</v>
      </c>
      <c r="F8705">
        <v>68.9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1271</v>
      </c>
      <c r="F8706">
        <v>68.9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1268</v>
      </c>
      <c r="F8707">
        <v>68.9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1265</v>
      </c>
      <c r="F8708">
        <v>68.9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1265</v>
      </c>
      <c r="F8709">
        <v>68.9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1265</v>
      </c>
      <c r="F8710">
        <v>68.9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1265</v>
      </c>
      <c r="F8711">
        <v>68.9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1265</v>
      </c>
      <c r="F8712">
        <v>68.9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1274</v>
      </c>
      <c r="F8713">
        <v>68.9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1276</v>
      </c>
      <c r="F8714">
        <v>69.1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1282</v>
      </c>
      <c r="F8715">
        <v>69.1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1282</v>
      </c>
      <c r="F8716">
        <v>69.1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1282</v>
      </c>
      <c r="F8717">
        <v>69.1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1282</v>
      </c>
      <c r="F8718">
        <v>69.1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1282</v>
      </c>
      <c r="F8719">
        <v>69.1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1282</v>
      </c>
      <c r="F8720">
        <v>69.1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1282</v>
      </c>
      <c r="F8721">
        <v>69.1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1279</v>
      </c>
      <c r="F8722">
        <v>69.1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1279</v>
      </c>
      <c r="F8723">
        <v>69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1279</v>
      </c>
      <c r="F8724">
        <v>68.9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1282</v>
      </c>
      <c r="F8725">
        <v>68.9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1282</v>
      </c>
      <c r="F8726">
        <v>68.9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1279</v>
      </c>
      <c r="F8727">
        <v>68.9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1282</v>
      </c>
      <c r="F8728">
        <v>68.9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1282</v>
      </c>
      <c r="F8729">
        <v>68.9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1285</v>
      </c>
      <c r="F8730">
        <v>68.9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1288</v>
      </c>
      <c r="F8731">
        <v>68.9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1288</v>
      </c>
      <c r="F8732">
        <v>68.9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1294</v>
      </c>
      <c r="F8733">
        <v>68.9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1291</v>
      </c>
      <c r="F8734">
        <v>68.9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1294</v>
      </c>
      <c r="F8735">
        <v>68.9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1294</v>
      </c>
      <c r="F8736">
        <v>68.9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1297</v>
      </c>
      <c r="F8737">
        <v>68.9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1300</v>
      </c>
      <c r="F8738">
        <v>68.9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1297</v>
      </c>
      <c r="F8739">
        <v>68.9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1300</v>
      </c>
      <c r="F8740">
        <v>68.9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1300</v>
      </c>
      <c r="F8741">
        <v>68.9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1300</v>
      </c>
      <c r="F8742">
        <v>68.9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1306</v>
      </c>
      <c r="F8743">
        <v>68.9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1306</v>
      </c>
      <c r="F8744">
        <v>68.9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1306</v>
      </c>
      <c r="F8745">
        <v>68.9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1312</v>
      </c>
      <c r="F8746">
        <v>68.9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1309</v>
      </c>
      <c r="F8747">
        <v>68.9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1309</v>
      </c>
      <c r="F8748">
        <v>68.9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1309</v>
      </c>
      <c r="F8749">
        <v>68.9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1312</v>
      </c>
      <c r="F8750">
        <v>68.9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1312</v>
      </c>
      <c r="F8751">
        <v>68.9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1309</v>
      </c>
      <c r="F8752">
        <v>68.9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1312</v>
      </c>
      <c r="F8753">
        <v>68.9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1312</v>
      </c>
      <c r="F8754">
        <v>68.8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1315</v>
      </c>
      <c r="F8755">
        <v>68.7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1315</v>
      </c>
      <c r="F8756">
        <v>68.7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1315</v>
      </c>
      <c r="F8757">
        <v>68.7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1312</v>
      </c>
      <c r="F8758">
        <v>68.7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1318</v>
      </c>
      <c r="F8759">
        <v>68.7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1318</v>
      </c>
      <c r="F8760">
        <v>68.7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1318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1321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1330</v>
      </c>
      <c r="F8763">
        <v>68.7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1334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1327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1330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1334</v>
      </c>
      <c r="F8767">
        <v>68.7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1340</v>
      </c>
      <c r="F8768">
        <v>68.7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1343</v>
      </c>
      <c r="F8769">
        <v>68.7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1343</v>
      </c>
      <c r="F8770">
        <v>68.7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1343</v>
      </c>
      <c r="F8771">
        <v>68.7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1346</v>
      </c>
      <c r="F8772">
        <v>68.7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1346</v>
      </c>
      <c r="F8773">
        <v>68.7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1346</v>
      </c>
      <c r="F8774">
        <v>68.7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1346</v>
      </c>
      <c r="F8775">
        <v>68.7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1349</v>
      </c>
      <c r="F8776">
        <v>68.7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1349</v>
      </c>
      <c r="F8777">
        <v>68.7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1349</v>
      </c>
      <c r="F8778">
        <v>68.7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1352</v>
      </c>
      <c r="F8779">
        <v>68.7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1349</v>
      </c>
      <c r="F8780">
        <v>68.8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1349</v>
      </c>
      <c r="F8781">
        <v>68.9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1352</v>
      </c>
      <c r="F8782">
        <v>68.9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1352</v>
      </c>
      <c r="F8783">
        <v>68.9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1355</v>
      </c>
      <c r="F8784">
        <v>68.9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1358</v>
      </c>
      <c r="F8785">
        <v>68.9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1361</v>
      </c>
      <c r="F8786">
        <v>68.9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1361</v>
      </c>
      <c r="F8787">
        <v>68.9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1365</v>
      </c>
      <c r="F8788">
        <v>68.9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1365</v>
      </c>
      <c r="F8789">
        <v>68.9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1365</v>
      </c>
      <c r="F8790">
        <v>68.9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1368</v>
      </c>
      <c r="F8791">
        <v>68.9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1365</v>
      </c>
      <c r="F8792">
        <v>69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1361</v>
      </c>
      <c r="F8793">
        <v>69.1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1365</v>
      </c>
      <c r="F8794">
        <v>69.1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1365</v>
      </c>
      <c r="F8795">
        <v>69.1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1368</v>
      </c>
      <c r="F8796">
        <v>69.1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1368</v>
      </c>
      <c r="F8797">
        <v>69.2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1368</v>
      </c>
      <c r="F8798">
        <v>69.3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1371</v>
      </c>
      <c r="F8799">
        <v>69.3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1371</v>
      </c>
      <c r="F8800">
        <v>69.3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1371</v>
      </c>
      <c r="F8801">
        <v>69.3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1371</v>
      </c>
      <c r="F8802">
        <v>69.4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1377</v>
      </c>
      <c r="F8803">
        <v>69.4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1380</v>
      </c>
      <c r="F8804">
        <v>69.4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1380</v>
      </c>
      <c r="F8805">
        <v>69.5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1380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1384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1387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1387</v>
      </c>
      <c r="F8809">
        <v>69.7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1387</v>
      </c>
      <c r="F8810">
        <v>69.8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1390</v>
      </c>
      <c r="F8811">
        <v>69.8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1390</v>
      </c>
      <c r="F8812">
        <v>69.8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1390</v>
      </c>
      <c r="F8813">
        <v>69.8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1393</v>
      </c>
      <c r="F8814">
        <v>69.8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1390</v>
      </c>
      <c r="F8815">
        <v>69.8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1390</v>
      </c>
      <c r="F8816">
        <v>69.8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1387</v>
      </c>
      <c r="F8817">
        <v>69.8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1387</v>
      </c>
      <c r="F8818">
        <v>69.8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1390</v>
      </c>
      <c r="F8819">
        <v>69.8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1390</v>
      </c>
      <c r="F8820">
        <v>69.8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1393</v>
      </c>
      <c r="F8821">
        <v>69.8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1396</v>
      </c>
      <c r="F8822">
        <v>69.8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1396</v>
      </c>
      <c r="F8823">
        <v>69.8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1403</v>
      </c>
      <c r="F8824">
        <v>69.8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1403</v>
      </c>
      <c r="F8825">
        <v>69.8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1406</v>
      </c>
      <c r="F8826">
        <v>69.8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1403</v>
      </c>
      <c r="F8827">
        <v>69.8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1403</v>
      </c>
      <c r="F8828">
        <v>69.8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1406</v>
      </c>
      <c r="F8829">
        <v>69.8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1409</v>
      </c>
      <c r="F8830">
        <v>69.6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1409</v>
      </c>
      <c r="F8831">
        <v>69.6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1413</v>
      </c>
      <c r="F8832">
        <v>69.6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1409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1416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1413</v>
      </c>
      <c r="F8835">
        <v>69.5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1413</v>
      </c>
      <c r="F8836">
        <v>69.4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1416</v>
      </c>
      <c r="F8837">
        <v>69.4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1413</v>
      </c>
      <c r="F8838">
        <v>69.4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1416</v>
      </c>
      <c r="F8839">
        <v>69.4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1416</v>
      </c>
      <c r="F8840">
        <v>69.4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1419</v>
      </c>
      <c r="F8841">
        <v>69.4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1419</v>
      </c>
      <c r="F8842">
        <v>69.4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1419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1422</v>
      </c>
      <c r="F8844">
        <v>69.3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1422</v>
      </c>
      <c r="F8845">
        <v>69.3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1426</v>
      </c>
      <c r="F8846">
        <v>69.3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1426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1426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1426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1429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1429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1432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1432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1435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1439</v>
      </c>
      <c r="F8855">
        <v>69.3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1439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1442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1442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1439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1442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1442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1439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1442</v>
      </c>
      <c r="F8863">
        <v>69.2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1445</v>
      </c>
      <c r="F8864">
        <v>69.1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1442</v>
      </c>
      <c r="F8865">
        <v>69.1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1445</v>
      </c>
      <c r="F8866">
        <v>69.1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1445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1445</v>
      </c>
      <c r="F8868">
        <v>68.9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1445</v>
      </c>
      <c r="F8869">
        <v>68.9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1449</v>
      </c>
      <c r="F8870">
        <v>68.9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1445</v>
      </c>
      <c r="F8871">
        <v>69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1445</v>
      </c>
      <c r="F8872">
        <v>69.1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1452</v>
      </c>
      <c r="F8873">
        <v>69.1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1449</v>
      </c>
      <c r="F8874">
        <v>69.1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1449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1459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1462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1462</v>
      </c>
      <c r="F8878">
        <v>68.9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1462</v>
      </c>
      <c r="F8879">
        <v>68.9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1459</v>
      </c>
      <c r="F8880">
        <v>68.9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1466</v>
      </c>
      <c r="F8881">
        <v>68.9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1462</v>
      </c>
      <c r="F8882">
        <v>68.9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1466</v>
      </c>
      <c r="F8883">
        <v>69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1466</v>
      </c>
      <c r="F8884">
        <v>69.1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1462</v>
      </c>
      <c r="F8885">
        <v>69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1469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1466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1469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1466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1469</v>
      </c>
      <c r="F8890">
        <v>68.9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1469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1472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1472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1472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1472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1476</v>
      </c>
      <c r="F8896">
        <v>68.7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1472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1476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1479</v>
      </c>
      <c r="F8899">
        <v>68.9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1476</v>
      </c>
      <c r="F8900">
        <v>68.9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1479</v>
      </c>
      <c r="F8901">
        <v>68.9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1479</v>
      </c>
      <c r="F8902">
        <v>68.9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1476</v>
      </c>
      <c r="F8903">
        <v>68.9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1479</v>
      </c>
      <c r="F8904">
        <v>68.9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1479</v>
      </c>
      <c r="F8905">
        <v>68.9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1483</v>
      </c>
      <c r="F8906">
        <v>68.9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1483</v>
      </c>
      <c r="F8907">
        <v>68.9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1479</v>
      </c>
      <c r="F8908">
        <v>68.9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1479</v>
      </c>
      <c r="F8909">
        <v>68.9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1479</v>
      </c>
      <c r="F8910">
        <v>68.9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1479</v>
      </c>
      <c r="F8911">
        <v>69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1483</v>
      </c>
      <c r="F8912">
        <v>68.9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1483</v>
      </c>
      <c r="F8913">
        <v>68.9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1483</v>
      </c>
      <c r="F8914">
        <v>68.9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1486</v>
      </c>
      <c r="F8915">
        <v>68.9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1483</v>
      </c>
      <c r="F8916">
        <v>68.9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1486</v>
      </c>
      <c r="F8917">
        <v>68.9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1486</v>
      </c>
      <c r="F8918">
        <v>68.9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1489</v>
      </c>
      <c r="F8919">
        <v>68.9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1486</v>
      </c>
      <c r="F8920">
        <v>68.9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1486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1483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1486</v>
      </c>
      <c r="F8923">
        <v>69.1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1486</v>
      </c>
      <c r="F8924">
        <v>69.1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1489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1486</v>
      </c>
      <c r="F8926">
        <v>69.1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1486</v>
      </c>
      <c r="F8927">
        <v>69.1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1489</v>
      </c>
      <c r="F8928">
        <v>69.1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1493</v>
      </c>
      <c r="F8929">
        <v>69.1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1489</v>
      </c>
      <c r="F8930">
        <v>69.1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I5">
        <v>0</v>
      </c>
      <c r="K5">
        <v>0</v>
      </c>
      <c r="L5">
        <v>0</v>
      </c>
      <c r="M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I6">
        <v>0</v>
      </c>
      <c r="K6">
        <v>0</v>
      </c>
      <c r="L6">
        <v>0</v>
      </c>
      <c r="M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K7">
        <v>0</v>
      </c>
      <c r="L7">
        <v>0</v>
      </c>
      <c r="M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K8">
        <v>0</v>
      </c>
      <c r="L8">
        <v>0</v>
      </c>
      <c r="M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K9">
        <v>0</v>
      </c>
      <c r="L9">
        <v>0</v>
      </c>
      <c r="M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K10">
        <v>0</v>
      </c>
      <c r="L10">
        <v>0</v>
      </c>
      <c r="M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K11">
        <v>0</v>
      </c>
      <c r="L11">
        <v>0</v>
      </c>
      <c r="M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K12">
        <v>0</v>
      </c>
      <c r="L12">
        <v>0</v>
      </c>
      <c r="M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K13">
        <v>0</v>
      </c>
      <c r="L13">
        <v>0</v>
      </c>
      <c r="M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K14">
        <v>0</v>
      </c>
      <c r="L14">
        <v>0</v>
      </c>
      <c r="M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K15">
        <v>0</v>
      </c>
      <c r="L15">
        <v>0</v>
      </c>
      <c r="M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K16">
        <v>0</v>
      </c>
      <c r="L16">
        <v>0</v>
      </c>
      <c r="M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K17">
        <v>0</v>
      </c>
      <c r="L17">
        <v>0</v>
      </c>
      <c r="M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H18">
        <v>0</v>
      </c>
      <c r="K18">
        <v>0</v>
      </c>
      <c r="L18">
        <v>0</v>
      </c>
      <c r="M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H19">
        <v>0</v>
      </c>
      <c r="K19">
        <v>0</v>
      </c>
      <c r="L19">
        <v>0</v>
      </c>
      <c r="M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H20">
        <v>0</v>
      </c>
      <c r="J20">
        <v>0</v>
      </c>
      <c r="K20">
        <v>0</v>
      </c>
      <c r="L20">
        <v>0</v>
      </c>
      <c r="M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H21">
        <v>0</v>
      </c>
      <c r="J21">
        <v>0</v>
      </c>
      <c r="K21">
        <v>0</v>
      </c>
      <c r="L21">
        <v>0</v>
      </c>
      <c r="M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H22">
        <v>0</v>
      </c>
      <c r="J22">
        <v>0</v>
      </c>
      <c r="K22">
        <v>0</v>
      </c>
      <c r="L22">
        <v>0</v>
      </c>
      <c r="M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H23">
        <v>0</v>
      </c>
      <c r="J23">
        <v>0</v>
      </c>
      <c r="K23">
        <v>0</v>
      </c>
      <c r="L23">
        <v>0</v>
      </c>
      <c r="M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H24">
        <v>0</v>
      </c>
      <c r="J24">
        <v>0</v>
      </c>
      <c r="K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H25">
        <v>0</v>
      </c>
      <c r="J25">
        <v>0</v>
      </c>
      <c r="K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H26">
        <v>0</v>
      </c>
      <c r="J26">
        <v>0</v>
      </c>
      <c r="K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H27">
        <v>0</v>
      </c>
      <c r="J27">
        <v>0</v>
      </c>
      <c r="K27">
        <v>0</v>
      </c>
      <c r="L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H28">
        <v>0</v>
      </c>
      <c r="J28">
        <v>0</v>
      </c>
      <c r="K28">
        <v>0</v>
      </c>
      <c r="L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I5">
        <v>0</v>
      </c>
      <c r="K5">
        <v>0</v>
      </c>
      <c r="L5">
        <v>0</v>
      </c>
      <c r="M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I6">
        <v>0</v>
      </c>
      <c r="K6">
        <v>0</v>
      </c>
      <c r="L6">
        <v>0</v>
      </c>
      <c r="M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K7">
        <v>0</v>
      </c>
      <c r="L7">
        <v>0</v>
      </c>
      <c r="M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K8">
        <v>0</v>
      </c>
      <c r="L8">
        <v>0</v>
      </c>
      <c r="M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K9">
        <v>0</v>
      </c>
      <c r="L9">
        <v>0</v>
      </c>
      <c r="M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K10">
        <v>0</v>
      </c>
      <c r="L10">
        <v>0</v>
      </c>
      <c r="M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K11">
        <v>0</v>
      </c>
      <c r="L11">
        <v>0</v>
      </c>
      <c r="M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K12">
        <v>0</v>
      </c>
      <c r="L12">
        <v>0</v>
      </c>
      <c r="M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K13">
        <v>0</v>
      </c>
      <c r="L13">
        <v>0</v>
      </c>
      <c r="M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K14">
        <v>0</v>
      </c>
      <c r="L14">
        <v>0</v>
      </c>
      <c r="M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K15">
        <v>0</v>
      </c>
      <c r="L15">
        <v>0</v>
      </c>
      <c r="M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K16">
        <v>0</v>
      </c>
      <c r="L16">
        <v>0</v>
      </c>
      <c r="M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K17">
        <v>0</v>
      </c>
      <c r="L17">
        <v>0</v>
      </c>
      <c r="M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H18">
        <v>0</v>
      </c>
      <c r="K18">
        <v>0</v>
      </c>
      <c r="L18">
        <v>0</v>
      </c>
      <c r="M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H19">
        <v>0</v>
      </c>
      <c r="K19">
        <v>0</v>
      </c>
      <c r="L19">
        <v>0</v>
      </c>
      <c r="M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H20">
        <v>0</v>
      </c>
      <c r="J20">
        <v>0</v>
      </c>
      <c r="K20">
        <v>0</v>
      </c>
      <c r="L20">
        <v>0</v>
      </c>
      <c r="M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H21">
        <v>0</v>
      </c>
      <c r="J21">
        <v>0</v>
      </c>
      <c r="K21">
        <v>0</v>
      </c>
      <c r="L21">
        <v>0</v>
      </c>
      <c r="M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H22">
        <v>0</v>
      </c>
      <c r="J22">
        <v>0</v>
      </c>
      <c r="K22">
        <v>0</v>
      </c>
      <c r="L22">
        <v>0</v>
      </c>
      <c r="M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H23">
        <v>0</v>
      </c>
      <c r="J23">
        <v>0</v>
      </c>
      <c r="K23">
        <v>0</v>
      </c>
      <c r="L23">
        <v>0</v>
      </c>
      <c r="M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H24">
        <v>0</v>
      </c>
      <c r="J24">
        <v>0</v>
      </c>
      <c r="K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H25">
        <v>0</v>
      </c>
      <c r="J25">
        <v>0</v>
      </c>
      <c r="K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H26">
        <v>0</v>
      </c>
      <c r="J26">
        <v>0</v>
      </c>
      <c r="K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H27">
        <v>0</v>
      </c>
      <c r="J27">
        <v>0</v>
      </c>
      <c r="K27">
        <v>0</v>
      </c>
      <c r="L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H28">
        <v>0</v>
      </c>
      <c r="J28">
        <v>0</v>
      </c>
      <c r="K28">
        <v>0</v>
      </c>
      <c r="L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SWT-233-all flow</vt:lpstr>
      <vt:lpstr>SWT-233-stormflow clipped</vt:lpstr>
      <vt:lpstr>Rain</vt:lpstr>
      <vt:lpstr>Temp and Conductivity</vt:lpstr>
      <vt:lpstr>SWT-233PivotTable-Sum</vt:lpstr>
      <vt:lpstr>SWT-233PivotTable-Avg</vt:lpstr>
      <vt:lpstr>SWT-233PivotTable-Avg7day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2020-06-15T16:01:25Z</dcterms:created>
  <dcterms:modified xsi:type="dcterms:W3CDTF">2020-06-15T16:01:25Z</dcterms:modified>
</cp:coreProperties>
</file>