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36-all flow" sheetId="1" r:id="rId1"/>
    <sheet name="SDR-036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36PivotTable-Sum" sheetId="7" r:id="rId7"/>
    <sheet name="SDR-036PivotTable-Avg" sheetId="8" r:id="rId8"/>
    <sheet name="SDR-036PivotTable-Avg7day" sheetId="9" r:id="rId9"/>
  </sheets>
  <calcPr calcId="124519" fullCalcOnLoad="1"/>
</workbook>
</file>

<file path=xl/sharedStrings.xml><?xml version="1.0" encoding="utf-8"?>
<sst xmlns="http://schemas.openxmlformats.org/spreadsheetml/2006/main" count="14340" uniqueCount="27">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</sst>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'SDR-036-all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'SDR-036-all flow'!$B2:$B8930</c:f>
              <c:numCache>
                <c:formatCode>General</c:formatCode>
                <c:ptCount val="8929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'SDR-036-stormflow clipped'!$B2:$B8930</c:f>
              <c:numCache>
                <c:formatCode>General</c:formatCode>
                <c:ptCount val="8929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00.701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'SDR-036-all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'SDR-036-all flow'!$B2:$B8930</c:f>
              <c:numCache>
                <c:formatCode>General</c:formatCode>
                <c:ptCount val="8929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'SDR-036-stormflow clipped'!$B2:$B8930</c:f>
              <c:numCache>
                <c:formatCode>General</c:formatCode>
                <c:ptCount val="8929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9.42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'SDR-036-all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'SDR-036-all flow'!$B2:$B8930</c:f>
              <c:numCache>
                <c:formatCode>General</c:formatCode>
                <c:ptCount val="8929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'SDR-036-stormflow clipped'!$B2:$B8930</c:f>
              <c:numCache>
                <c:formatCode>General</c:formatCode>
                <c:ptCount val="8929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'SDR-036-all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'SDR-036-all flow'!$F2:$F8930</c:f>
              <c:numCache>
                <c:formatCode>General</c:formatCode>
                <c:ptCount val="8929"/>
                <c:pt idx="3617">
                  <c:v>67.6</c:v>
                </c:pt>
                <c:pt idx="3618">
                  <c:v>67.6</c:v>
                </c:pt>
                <c:pt idx="3619">
                  <c:v>67.6</c:v>
                </c:pt>
                <c:pt idx="3620">
                  <c:v>67.8</c:v>
                </c:pt>
                <c:pt idx="3621">
                  <c:v>67.8</c:v>
                </c:pt>
                <c:pt idx="3622">
                  <c:v>67.8</c:v>
                </c:pt>
                <c:pt idx="3623">
                  <c:v>67.8</c:v>
                </c:pt>
                <c:pt idx="3624">
                  <c:v>67.8</c:v>
                </c:pt>
                <c:pt idx="3625">
                  <c:v>67.8</c:v>
                </c:pt>
                <c:pt idx="3626">
                  <c:v>67.8</c:v>
                </c:pt>
                <c:pt idx="3627">
                  <c:v>68</c:v>
                </c:pt>
                <c:pt idx="3628">
                  <c:v>68</c:v>
                </c:pt>
                <c:pt idx="3629">
                  <c:v>68</c:v>
                </c:pt>
                <c:pt idx="3630">
                  <c:v>68</c:v>
                </c:pt>
                <c:pt idx="3631">
                  <c:v>68</c:v>
                </c:pt>
                <c:pt idx="3632">
                  <c:v>68</c:v>
                </c:pt>
                <c:pt idx="3633">
                  <c:v>68.1</c:v>
                </c:pt>
                <c:pt idx="3634">
                  <c:v>68.2</c:v>
                </c:pt>
                <c:pt idx="3635">
                  <c:v>68.2</c:v>
                </c:pt>
                <c:pt idx="3636">
                  <c:v>68.2</c:v>
                </c:pt>
                <c:pt idx="3637">
                  <c:v>68.2</c:v>
                </c:pt>
                <c:pt idx="3638">
                  <c:v>68.2</c:v>
                </c:pt>
                <c:pt idx="3639">
                  <c:v>68.2</c:v>
                </c:pt>
                <c:pt idx="3640">
                  <c:v>68.3</c:v>
                </c:pt>
                <c:pt idx="3641">
                  <c:v>68.4</c:v>
                </c:pt>
                <c:pt idx="3642">
                  <c:v>68.4</c:v>
                </c:pt>
                <c:pt idx="3643">
                  <c:v>68.4</c:v>
                </c:pt>
                <c:pt idx="3644">
                  <c:v>68.4</c:v>
                </c:pt>
                <c:pt idx="3645">
                  <c:v>68.4</c:v>
                </c:pt>
                <c:pt idx="3646">
                  <c:v>68.4</c:v>
                </c:pt>
                <c:pt idx="3647">
                  <c:v>68.4</c:v>
                </c:pt>
                <c:pt idx="3648">
                  <c:v>68.4</c:v>
                </c:pt>
                <c:pt idx="3649">
                  <c:v>68.4</c:v>
                </c:pt>
                <c:pt idx="3650">
                  <c:v>68.5</c:v>
                </c:pt>
                <c:pt idx="3651">
                  <c:v>68.5</c:v>
                </c:pt>
                <c:pt idx="3652">
                  <c:v>68.5</c:v>
                </c:pt>
                <c:pt idx="3653">
                  <c:v>68.5</c:v>
                </c:pt>
                <c:pt idx="3654">
                  <c:v>68.5</c:v>
                </c:pt>
                <c:pt idx="3655">
                  <c:v>68.5</c:v>
                </c:pt>
                <c:pt idx="3656">
                  <c:v>68.5</c:v>
                </c:pt>
                <c:pt idx="3657">
                  <c:v>68.5</c:v>
                </c:pt>
                <c:pt idx="3658">
                  <c:v>68.5</c:v>
                </c:pt>
                <c:pt idx="3659">
                  <c:v>68.5</c:v>
                </c:pt>
                <c:pt idx="3660">
                  <c:v>68.5</c:v>
                </c:pt>
                <c:pt idx="3661">
                  <c:v>68.5</c:v>
                </c:pt>
                <c:pt idx="3662">
                  <c:v>68.5</c:v>
                </c:pt>
                <c:pt idx="3663">
                  <c:v>68.5</c:v>
                </c:pt>
                <c:pt idx="3664">
                  <c:v>68.5</c:v>
                </c:pt>
                <c:pt idx="3665">
                  <c:v>68.5</c:v>
                </c:pt>
                <c:pt idx="3666">
                  <c:v>68.5</c:v>
                </c:pt>
                <c:pt idx="3667">
                  <c:v>68.6</c:v>
                </c:pt>
                <c:pt idx="3668">
                  <c:v>68.7</c:v>
                </c:pt>
                <c:pt idx="3669">
                  <c:v>68.7</c:v>
                </c:pt>
                <c:pt idx="3670">
                  <c:v>68.7</c:v>
                </c:pt>
                <c:pt idx="3671">
                  <c:v>68.7</c:v>
                </c:pt>
                <c:pt idx="3672">
                  <c:v>68.7</c:v>
                </c:pt>
                <c:pt idx="3673">
                  <c:v>68.7</c:v>
                </c:pt>
                <c:pt idx="3674">
                  <c:v>68.7</c:v>
                </c:pt>
                <c:pt idx="3675">
                  <c:v>68.7</c:v>
                </c:pt>
                <c:pt idx="3676">
                  <c:v>68.7</c:v>
                </c:pt>
                <c:pt idx="3677">
                  <c:v>68.7</c:v>
                </c:pt>
                <c:pt idx="3678">
                  <c:v>68.7</c:v>
                </c:pt>
                <c:pt idx="3679">
                  <c:v>68.7</c:v>
                </c:pt>
                <c:pt idx="3680">
                  <c:v>68.7</c:v>
                </c:pt>
                <c:pt idx="3681">
                  <c:v>68.7</c:v>
                </c:pt>
                <c:pt idx="3682">
                  <c:v>68.7</c:v>
                </c:pt>
                <c:pt idx="3683">
                  <c:v>68.7</c:v>
                </c:pt>
                <c:pt idx="3684">
                  <c:v>68.7</c:v>
                </c:pt>
                <c:pt idx="3685">
                  <c:v>68.7</c:v>
                </c:pt>
                <c:pt idx="3686">
                  <c:v>68.7</c:v>
                </c:pt>
                <c:pt idx="3687">
                  <c:v>68.7</c:v>
                </c:pt>
                <c:pt idx="3688">
                  <c:v>68.7</c:v>
                </c:pt>
                <c:pt idx="3689">
                  <c:v>68.6</c:v>
                </c:pt>
                <c:pt idx="3690">
                  <c:v>68.5</c:v>
                </c:pt>
                <c:pt idx="3691">
                  <c:v>68.4</c:v>
                </c:pt>
                <c:pt idx="3692">
                  <c:v>68.3</c:v>
                </c:pt>
                <c:pt idx="3693">
                  <c:v>68.2</c:v>
                </c:pt>
                <c:pt idx="3694">
                  <c:v>68</c:v>
                </c:pt>
                <c:pt idx="3695">
                  <c:v>68</c:v>
                </c:pt>
                <c:pt idx="3696">
                  <c:v>67.8</c:v>
                </c:pt>
                <c:pt idx="3697">
                  <c:v>67.8</c:v>
                </c:pt>
                <c:pt idx="3698">
                  <c:v>67.7</c:v>
                </c:pt>
                <c:pt idx="3699">
                  <c:v>67.6</c:v>
                </c:pt>
                <c:pt idx="3700">
                  <c:v>67.6</c:v>
                </c:pt>
                <c:pt idx="3701">
                  <c:v>67.6</c:v>
                </c:pt>
                <c:pt idx="3702">
                  <c:v>67.6</c:v>
                </c:pt>
                <c:pt idx="3703">
                  <c:v>67.5</c:v>
                </c:pt>
                <c:pt idx="3704">
                  <c:v>67.5</c:v>
                </c:pt>
                <c:pt idx="3705">
                  <c:v>67.5</c:v>
                </c:pt>
                <c:pt idx="3706">
                  <c:v>67.5</c:v>
                </c:pt>
                <c:pt idx="3707">
                  <c:v>67.5</c:v>
                </c:pt>
                <c:pt idx="3708">
                  <c:v>67.5</c:v>
                </c:pt>
                <c:pt idx="3709">
                  <c:v>67.5</c:v>
                </c:pt>
                <c:pt idx="3710">
                  <c:v>67.3</c:v>
                </c:pt>
                <c:pt idx="3711">
                  <c:v>67.3</c:v>
                </c:pt>
                <c:pt idx="3712">
                  <c:v>67.3</c:v>
                </c:pt>
                <c:pt idx="3713">
                  <c:v>67.3</c:v>
                </c:pt>
                <c:pt idx="3714">
                  <c:v>67.3</c:v>
                </c:pt>
                <c:pt idx="3715">
                  <c:v>67.3</c:v>
                </c:pt>
                <c:pt idx="3716">
                  <c:v>67.2</c:v>
                </c:pt>
                <c:pt idx="3717">
                  <c:v>67</c:v>
                </c:pt>
                <c:pt idx="3718">
                  <c:v>66.9</c:v>
                </c:pt>
                <c:pt idx="3719">
                  <c:v>66.9</c:v>
                </c:pt>
                <c:pt idx="3720">
                  <c:v>66.9</c:v>
                </c:pt>
                <c:pt idx="3721">
                  <c:v>66.9</c:v>
                </c:pt>
                <c:pt idx="3722">
                  <c:v>66.7</c:v>
                </c:pt>
                <c:pt idx="3723">
                  <c:v>66.7</c:v>
                </c:pt>
                <c:pt idx="3724">
                  <c:v>66.7</c:v>
                </c:pt>
                <c:pt idx="3725">
                  <c:v>66.7</c:v>
                </c:pt>
                <c:pt idx="3726">
                  <c:v>66.6</c:v>
                </c:pt>
                <c:pt idx="3727">
                  <c:v>66.6</c:v>
                </c:pt>
                <c:pt idx="3728">
                  <c:v>66.6</c:v>
                </c:pt>
                <c:pt idx="3729">
                  <c:v>66.5</c:v>
                </c:pt>
                <c:pt idx="3730">
                  <c:v>66.4</c:v>
                </c:pt>
                <c:pt idx="3731">
                  <c:v>66.4</c:v>
                </c:pt>
                <c:pt idx="3732">
                  <c:v>66.4</c:v>
                </c:pt>
                <c:pt idx="3733">
                  <c:v>66.2</c:v>
                </c:pt>
                <c:pt idx="3734">
                  <c:v>66.2</c:v>
                </c:pt>
                <c:pt idx="3735">
                  <c:v>66.2</c:v>
                </c:pt>
                <c:pt idx="3736">
                  <c:v>66.2</c:v>
                </c:pt>
                <c:pt idx="3737">
                  <c:v>66.1</c:v>
                </c:pt>
                <c:pt idx="3738">
                  <c:v>66</c:v>
                </c:pt>
                <c:pt idx="3739">
                  <c:v>66</c:v>
                </c:pt>
                <c:pt idx="3740">
                  <c:v>66</c:v>
                </c:pt>
                <c:pt idx="3741">
                  <c:v>66</c:v>
                </c:pt>
                <c:pt idx="3742">
                  <c:v>65.9</c:v>
                </c:pt>
                <c:pt idx="3743">
                  <c:v>65.8</c:v>
                </c:pt>
                <c:pt idx="3744">
                  <c:v>65.8</c:v>
                </c:pt>
                <c:pt idx="3745">
                  <c:v>65.8</c:v>
                </c:pt>
                <c:pt idx="3746">
                  <c:v>65.8</c:v>
                </c:pt>
                <c:pt idx="3747">
                  <c:v>65.8</c:v>
                </c:pt>
                <c:pt idx="3748">
                  <c:v>65.7</c:v>
                </c:pt>
                <c:pt idx="3749">
                  <c:v>65.7</c:v>
                </c:pt>
                <c:pt idx="3750">
                  <c:v>65.7</c:v>
                </c:pt>
                <c:pt idx="3751">
                  <c:v>65.7</c:v>
                </c:pt>
                <c:pt idx="3752">
                  <c:v>65.7</c:v>
                </c:pt>
                <c:pt idx="3753">
                  <c:v>65.6</c:v>
                </c:pt>
                <c:pt idx="3754">
                  <c:v>65.5</c:v>
                </c:pt>
                <c:pt idx="3755">
                  <c:v>65.5</c:v>
                </c:pt>
                <c:pt idx="3756">
                  <c:v>65.5</c:v>
                </c:pt>
                <c:pt idx="3757">
                  <c:v>65.5</c:v>
                </c:pt>
                <c:pt idx="3758">
                  <c:v>65.5</c:v>
                </c:pt>
                <c:pt idx="3759">
                  <c:v>65.4</c:v>
                </c:pt>
                <c:pt idx="3760">
                  <c:v>65.3</c:v>
                </c:pt>
                <c:pt idx="3761">
                  <c:v>65.3</c:v>
                </c:pt>
                <c:pt idx="3762">
                  <c:v>65.3</c:v>
                </c:pt>
                <c:pt idx="3763">
                  <c:v>65.3</c:v>
                </c:pt>
                <c:pt idx="3764">
                  <c:v>65.3</c:v>
                </c:pt>
                <c:pt idx="3765">
                  <c:v>65.3</c:v>
                </c:pt>
                <c:pt idx="3766">
                  <c:v>65.1</c:v>
                </c:pt>
                <c:pt idx="3767">
                  <c:v>65.1</c:v>
                </c:pt>
                <c:pt idx="3768">
                  <c:v>65.1</c:v>
                </c:pt>
                <c:pt idx="3769">
                  <c:v>65.1</c:v>
                </c:pt>
                <c:pt idx="3770">
                  <c:v>65.1</c:v>
                </c:pt>
                <c:pt idx="3771">
                  <c:v>65.1</c:v>
                </c:pt>
                <c:pt idx="3772">
                  <c:v>65.1</c:v>
                </c:pt>
                <c:pt idx="3773">
                  <c:v>65.1</c:v>
                </c:pt>
                <c:pt idx="3774">
                  <c:v>65.1</c:v>
                </c:pt>
                <c:pt idx="3775">
                  <c:v>65.1</c:v>
                </c:pt>
                <c:pt idx="3776">
                  <c:v>65.1</c:v>
                </c:pt>
                <c:pt idx="3777">
                  <c:v>65</c:v>
                </c:pt>
                <c:pt idx="3778">
                  <c:v>64.9</c:v>
                </c:pt>
                <c:pt idx="3779">
                  <c:v>64.9</c:v>
                </c:pt>
                <c:pt idx="3780">
                  <c:v>64.9</c:v>
                </c:pt>
                <c:pt idx="3781">
                  <c:v>64.9</c:v>
                </c:pt>
                <c:pt idx="3782">
                  <c:v>64.9</c:v>
                </c:pt>
                <c:pt idx="3783">
                  <c:v>64.9</c:v>
                </c:pt>
                <c:pt idx="3784">
                  <c:v>64.9</c:v>
                </c:pt>
                <c:pt idx="3785">
                  <c:v>64.9</c:v>
                </c:pt>
                <c:pt idx="3786">
                  <c:v>64.9</c:v>
                </c:pt>
                <c:pt idx="3787">
                  <c:v>64.9</c:v>
                </c:pt>
                <c:pt idx="3788">
                  <c:v>64.8</c:v>
                </c:pt>
                <c:pt idx="3789">
                  <c:v>64.8</c:v>
                </c:pt>
                <c:pt idx="3790">
                  <c:v>64.8</c:v>
                </c:pt>
                <c:pt idx="3791">
                  <c:v>64.8</c:v>
                </c:pt>
                <c:pt idx="3792">
                  <c:v>64.8</c:v>
                </c:pt>
                <c:pt idx="3793">
                  <c:v>64.8</c:v>
                </c:pt>
                <c:pt idx="3794">
                  <c:v>64.8</c:v>
                </c:pt>
                <c:pt idx="3795">
                  <c:v>64.7</c:v>
                </c:pt>
                <c:pt idx="3796">
                  <c:v>64.6</c:v>
                </c:pt>
                <c:pt idx="3797">
                  <c:v>64.6</c:v>
                </c:pt>
                <c:pt idx="3798">
                  <c:v>64.6</c:v>
                </c:pt>
                <c:pt idx="3799">
                  <c:v>64.6</c:v>
                </c:pt>
                <c:pt idx="3800">
                  <c:v>64.6</c:v>
                </c:pt>
                <c:pt idx="3801">
                  <c:v>64.6</c:v>
                </c:pt>
                <c:pt idx="3802">
                  <c:v>64.6</c:v>
                </c:pt>
                <c:pt idx="3803">
                  <c:v>64.6</c:v>
                </c:pt>
                <c:pt idx="3804">
                  <c:v>64.5</c:v>
                </c:pt>
                <c:pt idx="3805">
                  <c:v>64.4</c:v>
                </c:pt>
                <c:pt idx="3806">
                  <c:v>64.6</c:v>
                </c:pt>
                <c:pt idx="3807">
                  <c:v>64.6</c:v>
                </c:pt>
                <c:pt idx="3808">
                  <c:v>64.6</c:v>
                </c:pt>
                <c:pt idx="3809">
                  <c:v>64.6</c:v>
                </c:pt>
                <c:pt idx="3810">
                  <c:v>64.8</c:v>
                </c:pt>
                <c:pt idx="3811">
                  <c:v>64.8</c:v>
                </c:pt>
                <c:pt idx="3812">
                  <c:v>64.8</c:v>
                </c:pt>
                <c:pt idx="3813">
                  <c:v>64.8</c:v>
                </c:pt>
                <c:pt idx="3814">
                  <c:v>64.8</c:v>
                </c:pt>
                <c:pt idx="3815">
                  <c:v>64.6</c:v>
                </c:pt>
                <c:pt idx="3816">
                  <c:v>64.6</c:v>
                </c:pt>
                <c:pt idx="3817">
                  <c:v>64.4</c:v>
                </c:pt>
                <c:pt idx="3818">
                  <c:v>64.4</c:v>
                </c:pt>
                <c:pt idx="3819">
                  <c:v>64.3</c:v>
                </c:pt>
                <c:pt idx="3820">
                  <c:v>64.2</c:v>
                </c:pt>
                <c:pt idx="3821">
                  <c:v>64.2</c:v>
                </c:pt>
                <c:pt idx="3822">
                  <c:v>64.2</c:v>
                </c:pt>
                <c:pt idx="3823">
                  <c:v>64.2</c:v>
                </c:pt>
                <c:pt idx="3824">
                  <c:v>64</c:v>
                </c:pt>
                <c:pt idx="3825">
                  <c:v>64</c:v>
                </c:pt>
                <c:pt idx="3826">
                  <c:v>64</c:v>
                </c:pt>
                <c:pt idx="3827">
                  <c:v>64</c:v>
                </c:pt>
                <c:pt idx="3828">
                  <c:v>64</c:v>
                </c:pt>
                <c:pt idx="3829">
                  <c:v>64</c:v>
                </c:pt>
                <c:pt idx="3830">
                  <c:v>64</c:v>
                </c:pt>
                <c:pt idx="3831">
                  <c:v>64</c:v>
                </c:pt>
                <c:pt idx="3832">
                  <c:v>64.1</c:v>
                </c:pt>
                <c:pt idx="3833">
                  <c:v>64.2</c:v>
                </c:pt>
                <c:pt idx="3834">
                  <c:v>64.2</c:v>
                </c:pt>
                <c:pt idx="3835">
                  <c:v>64.2</c:v>
                </c:pt>
                <c:pt idx="3836">
                  <c:v>64.2</c:v>
                </c:pt>
                <c:pt idx="3837">
                  <c:v>64.4</c:v>
                </c:pt>
                <c:pt idx="3838">
                  <c:v>64.4</c:v>
                </c:pt>
                <c:pt idx="3839">
                  <c:v>64.4</c:v>
                </c:pt>
                <c:pt idx="3840">
                  <c:v>64.4</c:v>
                </c:pt>
                <c:pt idx="3841">
                  <c:v>64.6</c:v>
                </c:pt>
                <c:pt idx="3842">
                  <c:v>64.6</c:v>
                </c:pt>
                <c:pt idx="3843">
                  <c:v>64.6</c:v>
                </c:pt>
                <c:pt idx="3844">
                  <c:v>64.6</c:v>
                </c:pt>
                <c:pt idx="3845">
                  <c:v>64.6</c:v>
                </c:pt>
                <c:pt idx="3846">
                  <c:v>64.8</c:v>
                </c:pt>
                <c:pt idx="3847">
                  <c:v>64.8</c:v>
                </c:pt>
                <c:pt idx="3848">
                  <c:v>64.8</c:v>
                </c:pt>
                <c:pt idx="3849">
                  <c:v>64.8</c:v>
                </c:pt>
                <c:pt idx="3850">
                  <c:v>64.9</c:v>
                </c:pt>
                <c:pt idx="3851">
                  <c:v>64.9</c:v>
                </c:pt>
                <c:pt idx="3852">
                  <c:v>64.9</c:v>
                </c:pt>
                <c:pt idx="3853">
                  <c:v>65</c:v>
                </c:pt>
                <c:pt idx="3854">
                  <c:v>65.1</c:v>
                </c:pt>
                <c:pt idx="3855">
                  <c:v>65.1</c:v>
                </c:pt>
                <c:pt idx="3856">
                  <c:v>65.1</c:v>
                </c:pt>
                <c:pt idx="3857">
                  <c:v>65.3</c:v>
                </c:pt>
                <c:pt idx="3858">
                  <c:v>65.3</c:v>
                </c:pt>
                <c:pt idx="3859">
                  <c:v>65.3</c:v>
                </c:pt>
                <c:pt idx="3860">
                  <c:v>65.3</c:v>
                </c:pt>
                <c:pt idx="3861">
                  <c:v>65.4</c:v>
                </c:pt>
                <c:pt idx="3862">
                  <c:v>65.5</c:v>
                </c:pt>
                <c:pt idx="3863">
                  <c:v>65.5</c:v>
                </c:pt>
                <c:pt idx="3864">
                  <c:v>65.7</c:v>
                </c:pt>
                <c:pt idx="3865">
                  <c:v>65.7</c:v>
                </c:pt>
                <c:pt idx="3866">
                  <c:v>65.7</c:v>
                </c:pt>
                <c:pt idx="3867">
                  <c:v>65.7</c:v>
                </c:pt>
                <c:pt idx="3868">
                  <c:v>65.7</c:v>
                </c:pt>
                <c:pt idx="3869">
                  <c:v>65.8</c:v>
                </c:pt>
                <c:pt idx="3870">
                  <c:v>65.8</c:v>
                </c:pt>
                <c:pt idx="3871">
                  <c:v>65.8</c:v>
                </c:pt>
                <c:pt idx="3872">
                  <c:v>65.8</c:v>
                </c:pt>
                <c:pt idx="3873">
                  <c:v>65.8</c:v>
                </c:pt>
                <c:pt idx="3874">
                  <c:v>65.8</c:v>
                </c:pt>
                <c:pt idx="3875">
                  <c:v>66</c:v>
                </c:pt>
                <c:pt idx="3876">
                  <c:v>66</c:v>
                </c:pt>
                <c:pt idx="3877">
                  <c:v>66</c:v>
                </c:pt>
                <c:pt idx="3878">
                  <c:v>66.1</c:v>
                </c:pt>
                <c:pt idx="3879">
                  <c:v>66.1</c:v>
                </c:pt>
                <c:pt idx="3880">
                  <c:v>66.1</c:v>
                </c:pt>
                <c:pt idx="3881">
                  <c:v>66.2</c:v>
                </c:pt>
                <c:pt idx="3882">
                  <c:v>66.2</c:v>
                </c:pt>
                <c:pt idx="3883">
                  <c:v>66.2</c:v>
                </c:pt>
                <c:pt idx="3884">
                  <c:v>66.3</c:v>
                </c:pt>
                <c:pt idx="3885">
                  <c:v>66.4</c:v>
                </c:pt>
                <c:pt idx="3886">
                  <c:v>66.4</c:v>
                </c:pt>
                <c:pt idx="3887">
                  <c:v>66.4</c:v>
                </c:pt>
                <c:pt idx="3888">
                  <c:v>66.5</c:v>
                </c:pt>
                <c:pt idx="3889">
                  <c:v>66.6</c:v>
                </c:pt>
                <c:pt idx="3890">
                  <c:v>66.6</c:v>
                </c:pt>
                <c:pt idx="3891">
                  <c:v>66.6</c:v>
                </c:pt>
                <c:pt idx="3892">
                  <c:v>66.6</c:v>
                </c:pt>
                <c:pt idx="3893">
                  <c:v>66.7</c:v>
                </c:pt>
                <c:pt idx="3894">
                  <c:v>66.7</c:v>
                </c:pt>
                <c:pt idx="3895">
                  <c:v>66.7</c:v>
                </c:pt>
                <c:pt idx="3896">
                  <c:v>66.7</c:v>
                </c:pt>
                <c:pt idx="3897">
                  <c:v>66.9</c:v>
                </c:pt>
                <c:pt idx="3898">
                  <c:v>66.9</c:v>
                </c:pt>
                <c:pt idx="3899">
                  <c:v>66.9</c:v>
                </c:pt>
                <c:pt idx="3900">
                  <c:v>66.9</c:v>
                </c:pt>
                <c:pt idx="3901">
                  <c:v>67</c:v>
                </c:pt>
                <c:pt idx="3902">
                  <c:v>67.2</c:v>
                </c:pt>
                <c:pt idx="3903">
                  <c:v>67.3</c:v>
                </c:pt>
                <c:pt idx="3904">
                  <c:v>67.3</c:v>
                </c:pt>
                <c:pt idx="3905">
                  <c:v>67.3</c:v>
                </c:pt>
                <c:pt idx="3906">
                  <c:v>67.3</c:v>
                </c:pt>
                <c:pt idx="3907">
                  <c:v>67.5</c:v>
                </c:pt>
                <c:pt idx="3908">
                  <c:v>67.5</c:v>
                </c:pt>
                <c:pt idx="3909">
                  <c:v>67.5</c:v>
                </c:pt>
                <c:pt idx="3910">
                  <c:v>67.5</c:v>
                </c:pt>
                <c:pt idx="3911">
                  <c:v>67.5</c:v>
                </c:pt>
                <c:pt idx="3912">
                  <c:v>67.5</c:v>
                </c:pt>
                <c:pt idx="3913">
                  <c:v>67.5</c:v>
                </c:pt>
                <c:pt idx="3914">
                  <c:v>67.6</c:v>
                </c:pt>
                <c:pt idx="3915">
                  <c:v>67.6</c:v>
                </c:pt>
                <c:pt idx="3916">
                  <c:v>67.6</c:v>
                </c:pt>
                <c:pt idx="3917">
                  <c:v>67.6</c:v>
                </c:pt>
                <c:pt idx="3918">
                  <c:v>67.8</c:v>
                </c:pt>
                <c:pt idx="3919">
                  <c:v>67.8</c:v>
                </c:pt>
                <c:pt idx="3920">
                  <c:v>67.8</c:v>
                </c:pt>
                <c:pt idx="3921">
                  <c:v>67.8</c:v>
                </c:pt>
                <c:pt idx="3922">
                  <c:v>67.8</c:v>
                </c:pt>
                <c:pt idx="3923">
                  <c:v>67.8</c:v>
                </c:pt>
                <c:pt idx="3924">
                  <c:v>67.9</c:v>
                </c:pt>
                <c:pt idx="3925">
                  <c:v>68</c:v>
                </c:pt>
                <c:pt idx="3926">
                  <c:v>68</c:v>
                </c:pt>
                <c:pt idx="3927">
                  <c:v>68</c:v>
                </c:pt>
                <c:pt idx="3928">
                  <c:v>68</c:v>
                </c:pt>
                <c:pt idx="3929">
                  <c:v>68</c:v>
                </c:pt>
                <c:pt idx="3930">
                  <c:v>68.1</c:v>
                </c:pt>
                <c:pt idx="3931">
                  <c:v>68.2</c:v>
                </c:pt>
                <c:pt idx="3932">
                  <c:v>68.2</c:v>
                </c:pt>
                <c:pt idx="3933">
                  <c:v>68.2</c:v>
                </c:pt>
                <c:pt idx="3934">
                  <c:v>68.2</c:v>
                </c:pt>
                <c:pt idx="3935">
                  <c:v>68.2</c:v>
                </c:pt>
                <c:pt idx="3936">
                  <c:v>68.2</c:v>
                </c:pt>
                <c:pt idx="3937">
                  <c:v>68.2</c:v>
                </c:pt>
                <c:pt idx="3938">
                  <c:v>68.2</c:v>
                </c:pt>
                <c:pt idx="3939">
                  <c:v>68.6</c:v>
                </c:pt>
                <c:pt idx="3940">
                  <c:v>69</c:v>
                </c:pt>
                <c:pt idx="3941">
                  <c:v>69.4</c:v>
                </c:pt>
                <c:pt idx="3942">
                  <c:v>69.7</c:v>
                </c:pt>
                <c:pt idx="3943">
                  <c:v>70</c:v>
                </c:pt>
                <c:pt idx="3944">
                  <c:v>70.3</c:v>
                </c:pt>
                <c:pt idx="3945">
                  <c:v>70.3</c:v>
                </c:pt>
                <c:pt idx="3946">
                  <c:v>70.3</c:v>
                </c:pt>
                <c:pt idx="3947">
                  <c:v>70.3</c:v>
                </c:pt>
                <c:pt idx="3948">
                  <c:v>70.3</c:v>
                </c:pt>
                <c:pt idx="3949">
                  <c:v>70.2</c:v>
                </c:pt>
                <c:pt idx="3950">
                  <c:v>70.2</c:v>
                </c:pt>
                <c:pt idx="3951">
                  <c:v>70.1</c:v>
                </c:pt>
                <c:pt idx="3952">
                  <c:v>70</c:v>
                </c:pt>
                <c:pt idx="3953">
                  <c:v>69.9</c:v>
                </c:pt>
                <c:pt idx="3954">
                  <c:v>69.8</c:v>
                </c:pt>
                <c:pt idx="3955">
                  <c:v>69.7</c:v>
                </c:pt>
                <c:pt idx="3956">
                  <c:v>69.5</c:v>
                </c:pt>
                <c:pt idx="3957">
                  <c:v>69.4</c:v>
                </c:pt>
                <c:pt idx="3958">
                  <c:v>69.3</c:v>
                </c:pt>
                <c:pt idx="3959">
                  <c:v>69.3</c:v>
                </c:pt>
                <c:pt idx="3960">
                  <c:v>69.2</c:v>
                </c:pt>
                <c:pt idx="3961">
                  <c:v>69.1</c:v>
                </c:pt>
                <c:pt idx="3962">
                  <c:v>69.1</c:v>
                </c:pt>
                <c:pt idx="3963">
                  <c:v>69.1</c:v>
                </c:pt>
                <c:pt idx="3964">
                  <c:v>69.1</c:v>
                </c:pt>
                <c:pt idx="3965">
                  <c:v>69.1</c:v>
                </c:pt>
                <c:pt idx="3966">
                  <c:v>69</c:v>
                </c:pt>
                <c:pt idx="3967">
                  <c:v>68.9</c:v>
                </c:pt>
                <c:pt idx="3968">
                  <c:v>68.9</c:v>
                </c:pt>
                <c:pt idx="3969">
                  <c:v>68.9</c:v>
                </c:pt>
                <c:pt idx="3970">
                  <c:v>68.9</c:v>
                </c:pt>
                <c:pt idx="3971">
                  <c:v>68.9</c:v>
                </c:pt>
                <c:pt idx="3972">
                  <c:v>68.9</c:v>
                </c:pt>
                <c:pt idx="3973">
                  <c:v>68.9</c:v>
                </c:pt>
                <c:pt idx="3974">
                  <c:v>68.8</c:v>
                </c:pt>
                <c:pt idx="3975">
                  <c:v>68.7</c:v>
                </c:pt>
                <c:pt idx="3976">
                  <c:v>68.7</c:v>
                </c:pt>
                <c:pt idx="3977">
                  <c:v>68.7</c:v>
                </c:pt>
                <c:pt idx="3978">
                  <c:v>68.7</c:v>
                </c:pt>
                <c:pt idx="3979">
                  <c:v>68.6</c:v>
                </c:pt>
                <c:pt idx="3980">
                  <c:v>68.5</c:v>
                </c:pt>
                <c:pt idx="3981">
                  <c:v>68.5</c:v>
                </c:pt>
                <c:pt idx="3982">
                  <c:v>68.5</c:v>
                </c:pt>
                <c:pt idx="3983">
                  <c:v>68.4</c:v>
                </c:pt>
                <c:pt idx="3984">
                  <c:v>68.4</c:v>
                </c:pt>
                <c:pt idx="3985">
                  <c:v>68.4</c:v>
                </c:pt>
                <c:pt idx="3986">
                  <c:v>68.3</c:v>
                </c:pt>
                <c:pt idx="3987">
                  <c:v>68.2</c:v>
                </c:pt>
                <c:pt idx="3988">
                  <c:v>68.2</c:v>
                </c:pt>
                <c:pt idx="3989">
                  <c:v>68.2</c:v>
                </c:pt>
                <c:pt idx="3990">
                  <c:v>68.1</c:v>
                </c:pt>
                <c:pt idx="3991">
                  <c:v>68</c:v>
                </c:pt>
                <c:pt idx="3992">
                  <c:v>68</c:v>
                </c:pt>
                <c:pt idx="3993">
                  <c:v>67.9</c:v>
                </c:pt>
                <c:pt idx="3994">
                  <c:v>67.8</c:v>
                </c:pt>
                <c:pt idx="3995">
                  <c:v>67.8</c:v>
                </c:pt>
                <c:pt idx="3996">
                  <c:v>67.7</c:v>
                </c:pt>
                <c:pt idx="3997">
                  <c:v>67.6</c:v>
                </c:pt>
                <c:pt idx="3998">
                  <c:v>67.6</c:v>
                </c:pt>
                <c:pt idx="3999">
                  <c:v>67.6</c:v>
                </c:pt>
                <c:pt idx="4000">
                  <c:v>67.5</c:v>
                </c:pt>
                <c:pt idx="4001">
                  <c:v>67.5</c:v>
                </c:pt>
                <c:pt idx="4002">
                  <c:v>67.5</c:v>
                </c:pt>
                <c:pt idx="4003">
                  <c:v>67.3</c:v>
                </c:pt>
                <c:pt idx="4004">
                  <c:v>67.3</c:v>
                </c:pt>
                <c:pt idx="4005">
                  <c:v>67.3</c:v>
                </c:pt>
                <c:pt idx="4006">
                  <c:v>67.2</c:v>
                </c:pt>
                <c:pt idx="4007">
                  <c:v>66.9</c:v>
                </c:pt>
                <c:pt idx="4008">
                  <c:v>66.9</c:v>
                </c:pt>
                <c:pt idx="4009">
                  <c:v>66.9</c:v>
                </c:pt>
                <c:pt idx="4010">
                  <c:v>66.9</c:v>
                </c:pt>
                <c:pt idx="4011">
                  <c:v>66.7</c:v>
                </c:pt>
                <c:pt idx="4012">
                  <c:v>66.7</c:v>
                </c:pt>
                <c:pt idx="4013">
                  <c:v>66.7</c:v>
                </c:pt>
                <c:pt idx="4014">
                  <c:v>66.7</c:v>
                </c:pt>
                <c:pt idx="4015">
                  <c:v>66.7</c:v>
                </c:pt>
                <c:pt idx="4016">
                  <c:v>66.6</c:v>
                </c:pt>
                <c:pt idx="4017">
                  <c:v>66.6</c:v>
                </c:pt>
                <c:pt idx="4018">
                  <c:v>66.6</c:v>
                </c:pt>
                <c:pt idx="4019">
                  <c:v>66.6</c:v>
                </c:pt>
                <c:pt idx="4020">
                  <c:v>66.6</c:v>
                </c:pt>
                <c:pt idx="4021">
                  <c:v>66.5</c:v>
                </c:pt>
                <c:pt idx="4022">
                  <c:v>66.4</c:v>
                </c:pt>
                <c:pt idx="4023">
                  <c:v>66.4</c:v>
                </c:pt>
                <c:pt idx="4024">
                  <c:v>66.4</c:v>
                </c:pt>
                <c:pt idx="4025">
                  <c:v>66.4</c:v>
                </c:pt>
                <c:pt idx="4026">
                  <c:v>66.3</c:v>
                </c:pt>
                <c:pt idx="4027">
                  <c:v>66.2</c:v>
                </c:pt>
                <c:pt idx="4028">
                  <c:v>66.2</c:v>
                </c:pt>
                <c:pt idx="4029">
                  <c:v>66.2</c:v>
                </c:pt>
                <c:pt idx="4030">
                  <c:v>66.2</c:v>
                </c:pt>
                <c:pt idx="4031">
                  <c:v>66.2</c:v>
                </c:pt>
                <c:pt idx="4032">
                  <c:v>66.2</c:v>
                </c:pt>
                <c:pt idx="4033">
                  <c:v>66.2</c:v>
                </c:pt>
                <c:pt idx="4034">
                  <c:v>66.2</c:v>
                </c:pt>
                <c:pt idx="4035">
                  <c:v>66.2</c:v>
                </c:pt>
                <c:pt idx="4036">
                  <c:v>66.2</c:v>
                </c:pt>
                <c:pt idx="4037">
                  <c:v>66.2</c:v>
                </c:pt>
                <c:pt idx="4038">
                  <c:v>66.2</c:v>
                </c:pt>
                <c:pt idx="4039">
                  <c:v>66.2</c:v>
                </c:pt>
                <c:pt idx="4040">
                  <c:v>66.2</c:v>
                </c:pt>
                <c:pt idx="4041">
                  <c:v>66.2</c:v>
                </c:pt>
                <c:pt idx="4042">
                  <c:v>66.1</c:v>
                </c:pt>
                <c:pt idx="4043">
                  <c:v>66</c:v>
                </c:pt>
                <c:pt idx="4044">
                  <c:v>66</c:v>
                </c:pt>
                <c:pt idx="4045">
                  <c:v>66</c:v>
                </c:pt>
                <c:pt idx="4046">
                  <c:v>66</c:v>
                </c:pt>
                <c:pt idx="4047">
                  <c:v>66</c:v>
                </c:pt>
                <c:pt idx="4048">
                  <c:v>66</c:v>
                </c:pt>
                <c:pt idx="4049">
                  <c:v>66</c:v>
                </c:pt>
                <c:pt idx="4050">
                  <c:v>66</c:v>
                </c:pt>
                <c:pt idx="4051">
                  <c:v>66</c:v>
                </c:pt>
                <c:pt idx="4052">
                  <c:v>66</c:v>
                </c:pt>
                <c:pt idx="4053">
                  <c:v>66</c:v>
                </c:pt>
                <c:pt idx="4054">
                  <c:v>66</c:v>
                </c:pt>
                <c:pt idx="4055">
                  <c:v>66</c:v>
                </c:pt>
                <c:pt idx="4056">
                  <c:v>66</c:v>
                </c:pt>
                <c:pt idx="4057">
                  <c:v>66</c:v>
                </c:pt>
                <c:pt idx="4058">
                  <c:v>66</c:v>
                </c:pt>
                <c:pt idx="4059">
                  <c:v>66</c:v>
                </c:pt>
                <c:pt idx="4060">
                  <c:v>66</c:v>
                </c:pt>
                <c:pt idx="4061">
                  <c:v>66</c:v>
                </c:pt>
                <c:pt idx="4062">
                  <c:v>66</c:v>
                </c:pt>
                <c:pt idx="4063">
                  <c:v>66</c:v>
                </c:pt>
                <c:pt idx="4064">
                  <c:v>66</c:v>
                </c:pt>
                <c:pt idx="4065">
                  <c:v>66</c:v>
                </c:pt>
                <c:pt idx="4066">
                  <c:v>65.9</c:v>
                </c:pt>
                <c:pt idx="4067">
                  <c:v>66</c:v>
                </c:pt>
                <c:pt idx="4068">
                  <c:v>66</c:v>
                </c:pt>
                <c:pt idx="4069">
                  <c:v>66</c:v>
                </c:pt>
                <c:pt idx="4070">
                  <c:v>66</c:v>
                </c:pt>
                <c:pt idx="4071">
                  <c:v>66</c:v>
                </c:pt>
                <c:pt idx="4072">
                  <c:v>66</c:v>
                </c:pt>
                <c:pt idx="4073">
                  <c:v>66</c:v>
                </c:pt>
                <c:pt idx="4074">
                  <c:v>66</c:v>
                </c:pt>
                <c:pt idx="4075">
                  <c:v>66</c:v>
                </c:pt>
                <c:pt idx="4076">
                  <c:v>66</c:v>
                </c:pt>
                <c:pt idx="4077">
                  <c:v>66</c:v>
                </c:pt>
                <c:pt idx="4078">
                  <c:v>66</c:v>
                </c:pt>
                <c:pt idx="4079">
                  <c:v>66</c:v>
                </c:pt>
                <c:pt idx="4080">
                  <c:v>66</c:v>
                </c:pt>
                <c:pt idx="4081">
                  <c:v>66</c:v>
                </c:pt>
                <c:pt idx="4082">
                  <c:v>66</c:v>
                </c:pt>
                <c:pt idx="4083">
                  <c:v>66</c:v>
                </c:pt>
                <c:pt idx="4084">
                  <c:v>66</c:v>
                </c:pt>
                <c:pt idx="4085">
                  <c:v>65.8</c:v>
                </c:pt>
                <c:pt idx="4086">
                  <c:v>65.8</c:v>
                </c:pt>
                <c:pt idx="4087">
                  <c:v>65.8</c:v>
                </c:pt>
                <c:pt idx="4088">
                  <c:v>65.8</c:v>
                </c:pt>
                <c:pt idx="4089">
                  <c:v>65.8</c:v>
                </c:pt>
                <c:pt idx="4090">
                  <c:v>65.8</c:v>
                </c:pt>
                <c:pt idx="4091">
                  <c:v>65.8</c:v>
                </c:pt>
                <c:pt idx="4092">
                  <c:v>65.8</c:v>
                </c:pt>
                <c:pt idx="4093">
                  <c:v>65.8</c:v>
                </c:pt>
                <c:pt idx="4094">
                  <c:v>65.8</c:v>
                </c:pt>
                <c:pt idx="4095">
                  <c:v>65.8</c:v>
                </c:pt>
                <c:pt idx="4096">
                  <c:v>65.8</c:v>
                </c:pt>
                <c:pt idx="4097">
                  <c:v>65.9</c:v>
                </c:pt>
                <c:pt idx="4098">
                  <c:v>66</c:v>
                </c:pt>
                <c:pt idx="4099">
                  <c:v>66</c:v>
                </c:pt>
                <c:pt idx="4100">
                  <c:v>66</c:v>
                </c:pt>
                <c:pt idx="4101">
                  <c:v>66.2</c:v>
                </c:pt>
                <c:pt idx="4102">
                  <c:v>66.2</c:v>
                </c:pt>
                <c:pt idx="4103">
                  <c:v>66.2</c:v>
                </c:pt>
                <c:pt idx="4104">
                  <c:v>66.2</c:v>
                </c:pt>
                <c:pt idx="4105">
                  <c:v>66.1</c:v>
                </c:pt>
                <c:pt idx="4106">
                  <c:v>66</c:v>
                </c:pt>
                <c:pt idx="4107">
                  <c:v>66</c:v>
                </c:pt>
                <c:pt idx="4108">
                  <c:v>66</c:v>
                </c:pt>
                <c:pt idx="4109">
                  <c:v>66</c:v>
                </c:pt>
                <c:pt idx="4110">
                  <c:v>65.9</c:v>
                </c:pt>
                <c:pt idx="4111">
                  <c:v>65.8</c:v>
                </c:pt>
                <c:pt idx="4112">
                  <c:v>65.8</c:v>
                </c:pt>
                <c:pt idx="4113">
                  <c:v>65.8</c:v>
                </c:pt>
                <c:pt idx="4114">
                  <c:v>65.8</c:v>
                </c:pt>
                <c:pt idx="4115">
                  <c:v>65.8</c:v>
                </c:pt>
                <c:pt idx="4116">
                  <c:v>65.8</c:v>
                </c:pt>
                <c:pt idx="4117">
                  <c:v>65.8</c:v>
                </c:pt>
                <c:pt idx="4118">
                  <c:v>65.8</c:v>
                </c:pt>
                <c:pt idx="4119">
                  <c:v>65.8</c:v>
                </c:pt>
                <c:pt idx="4120">
                  <c:v>65.8</c:v>
                </c:pt>
                <c:pt idx="4121">
                  <c:v>65.8</c:v>
                </c:pt>
                <c:pt idx="4122">
                  <c:v>65.8</c:v>
                </c:pt>
                <c:pt idx="4123">
                  <c:v>65.8</c:v>
                </c:pt>
                <c:pt idx="4124">
                  <c:v>65.8</c:v>
                </c:pt>
                <c:pt idx="4125">
                  <c:v>65.8</c:v>
                </c:pt>
                <c:pt idx="4126">
                  <c:v>65.8</c:v>
                </c:pt>
                <c:pt idx="4127">
                  <c:v>65.8</c:v>
                </c:pt>
                <c:pt idx="4128">
                  <c:v>65.8</c:v>
                </c:pt>
                <c:pt idx="4129">
                  <c:v>65.8</c:v>
                </c:pt>
                <c:pt idx="4130">
                  <c:v>65.8</c:v>
                </c:pt>
                <c:pt idx="4131">
                  <c:v>65.8</c:v>
                </c:pt>
                <c:pt idx="4132">
                  <c:v>65.8</c:v>
                </c:pt>
                <c:pt idx="4133">
                  <c:v>65.8</c:v>
                </c:pt>
                <c:pt idx="4134">
                  <c:v>65.8</c:v>
                </c:pt>
                <c:pt idx="4135">
                  <c:v>65.8</c:v>
                </c:pt>
                <c:pt idx="4136">
                  <c:v>65.8</c:v>
                </c:pt>
                <c:pt idx="4137">
                  <c:v>65.8</c:v>
                </c:pt>
                <c:pt idx="4138">
                  <c:v>65.8</c:v>
                </c:pt>
                <c:pt idx="4139">
                  <c:v>65.8</c:v>
                </c:pt>
                <c:pt idx="4140">
                  <c:v>65.8</c:v>
                </c:pt>
                <c:pt idx="4141">
                  <c:v>66</c:v>
                </c:pt>
                <c:pt idx="4142">
                  <c:v>66</c:v>
                </c:pt>
                <c:pt idx="4143">
                  <c:v>66</c:v>
                </c:pt>
                <c:pt idx="4144">
                  <c:v>66</c:v>
                </c:pt>
                <c:pt idx="4145">
                  <c:v>66</c:v>
                </c:pt>
                <c:pt idx="4146">
                  <c:v>66</c:v>
                </c:pt>
                <c:pt idx="4147">
                  <c:v>66</c:v>
                </c:pt>
                <c:pt idx="4148">
                  <c:v>66</c:v>
                </c:pt>
                <c:pt idx="4149">
                  <c:v>66.2</c:v>
                </c:pt>
                <c:pt idx="4150">
                  <c:v>66.2</c:v>
                </c:pt>
                <c:pt idx="4151">
                  <c:v>66.2</c:v>
                </c:pt>
                <c:pt idx="4152">
                  <c:v>66.2</c:v>
                </c:pt>
                <c:pt idx="4153">
                  <c:v>66.2</c:v>
                </c:pt>
                <c:pt idx="4154">
                  <c:v>66.2</c:v>
                </c:pt>
                <c:pt idx="4155">
                  <c:v>66.2</c:v>
                </c:pt>
                <c:pt idx="4156">
                  <c:v>66.3</c:v>
                </c:pt>
                <c:pt idx="4157">
                  <c:v>66.4</c:v>
                </c:pt>
                <c:pt idx="4158">
                  <c:v>66.4</c:v>
                </c:pt>
                <c:pt idx="4159">
                  <c:v>66.4</c:v>
                </c:pt>
                <c:pt idx="4160">
                  <c:v>66.4</c:v>
                </c:pt>
                <c:pt idx="4161">
                  <c:v>66.4</c:v>
                </c:pt>
                <c:pt idx="4162">
                  <c:v>66.6</c:v>
                </c:pt>
                <c:pt idx="4163">
                  <c:v>66.6</c:v>
                </c:pt>
                <c:pt idx="4164">
                  <c:v>66.6</c:v>
                </c:pt>
                <c:pt idx="4165">
                  <c:v>66.6</c:v>
                </c:pt>
                <c:pt idx="4166">
                  <c:v>66.6</c:v>
                </c:pt>
                <c:pt idx="4167">
                  <c:v>66.6</c:v>
                </c:pt>
                <c:pt idx="4168">
                  <c:v>66.7</c:v>
                </c:pt>
                <c:pt idx="4169">
                  <c:v>66.7</c:v>
                </c:pt>
                <c:pt idx="4170">
                  <c:v>66.7</c:v>
                </c:pt>
                <c:pt idx="4171">
                  <c:v>66.7</c:v>
                </c:pt>
                <c:pt idx="4172">
                  <c:v>66.8</c:v>
                </c:pt>
                <c:pt idx="4173">
                  <c:v>66.9</c:v>
                </c:pt>
                <c:pt idx="4174">
                  <c:v>66.9</c:v>
                </c:pt>
                <c:pt idx="4175">
                  <c:v>66.9</c:v>
                </c:pt>
                <c:pt idx="4176">
                  <c:v>66.9</c:v>
                </c:pt>
                <c:pt idx="4177">
                  <c:v>67</c:v>
                </c:pt>
                <c:pt idx="4178">
                  <c:v>67.2</c:v>
                </c:pt>
                <c:pt idx="4179">
                  <c:v>67.3</c:v>
                </c:pt>
                <c:pt idx="4180">
                  <c:v>67.3</c:v>
                </c:pt>
                <c:pt idx="4181">
                  <c:v>67.3</c:v>
                </c:pt>
                <c:pt idx="4182">
                  <c:v>67.5</c:v>
                </c:pt>
                <c:pt idx="4183">
                  <c:v>67.5</c:v>
                </c:pt>
                <c:pt idx="4184">
                  <c:v>67.5</c:v>
                </c:pt>
                <c:pt idx="4185">
                  <c:v>67.6</c:v>
                </c:pt>
                <c:pt idx="4186">
                  <c:v>67.6</c:v>
                </c:pt>
                <c:pt idx="4187">
                  <c:v>67.6</c:v>
                </c:pt>
                <c:pt idx="4188">
                  <c:v>67.6</c:v>
                </c:pt>
                <c:pt idx="4189">
                  <c:v>67.8</c:v>
                </c:pt>
                <c:pt idx="4190">
                  <c:v>67.8</c:v>
                </c:pt>
                <c:pt idx="4191">
                  <c:v>67.8</c:v>
                </c:pt>
                <c:pt idx="4192">
                  <c:v>67.8</c:v>
                </c:pt>
                <c:pt idx="4193">
                  <c:v>68</c:v>
                </c:pt>
                <c:pt idx="4194">
                  <c:v>68</c:v>
                </c:pt>
                <c:pt idx="4195">
                  <c:v>68</c:v>
                </c:pt>
                <c:pt idx="4196">
                  <c:v>68</c:v>
                </c:pt>
                <c:pt idx="4197">
                  <c:v>68.1</c:v>
                </c:pt>
                <c:pt idx="4198">
                  <c:v>68.2</c:v>
                </c:pt>
                <c:pt idx="4199">
                  <c:v>68.2</c:v>
                </c:pt>
                <c:pt idx="4200">
                  <c:v>68.2</c:v>
                </c:pt>
                <c:pt idx="4201">
                  <c:v>68.2</c:v>
                </c:pt>
                <c:pt idx="4202">
                  <c:v>68.3</c:v>
                </c:pt>
                <c:pt idx="4203">
                  <c:v>68.4</c:v>
                </c:pt>
                <c:pt idx="4204">
                  <c:v>68.4</c:v>
                </c:pt>
                <c:pt idx="4205">
                  <c:v>68.4</c:v>
                </c:pt>
                <c:pt idx="4206">
                  <c:v>68.4</c:v>
                </c:pt>
                <c:pt idx="4207">
                  <c:v>68.4</c:v>
                </c:pt>
                <c:pt idx="4208">
                  <c:v>68.5</c:v>
                </c:pt>
                <c:pt idx="4209">
                  <c:v>68.5</c:v>
                </c:pt>
                <c:pt idx="4210">
                  <c:v>68.5</c:v>
                </c:pt>
                <c:pt idx="4211">
                  <c:v>68.5</c:v>
                </c:pt>
                <c:pt idx="4212">
                  <c:v>68.5</c:v>
                </c:pt>
                <c:pt idx="4213">
                  <c:v>68.5</c:v>
                </c:pt>
                <c:pt idx="4214">
                  <c:v>68.5</c:v>
                </c:pt>
                <c:pt idx="4215">
                  <c:v>68.6</c:v>
                </c:pt>
                <c:pt idx="4216">
                  <c:v>68.7</c:v>
                </c:pt>
                <c:pt idx="4217">
                  <c:v>68.7</c:v>
                </c:pt>
                <c:pt idx="4218">
                  <c:v>68.7</c:v>
                </c:pt>
                <c:pt idx="4219">
                  <c:v>68.7</c:v>
                </c:pt>
                <c:pt idx="4220">
                  <c:v>68.7</c:v>
                </c:pt>
                <c:pt idx="4221">
                  <c:v>68.7</c:v>
                </c:pt>
                <c:pt idx="4222">
                  <c:v>68.7</c:v>
                </c:pt>
                <c:pt idx="4223">
                  <c:v>68.8</c:v>
                </c:pt>
                <c:pt idx="4224">
                  <c:v>68.9</c:v>
                </c:pt>
                <c:pt idx="4225">
                  <c:v>68.9</c:v>
                </c:pt>
                <c:pt idx="4226">
                  <c:v>68.9</c:v>
                </c:pt>
                <c:pt idx="4227">
                  <c:v>69</c:v>
                </c:pt>
                <c:pt idx="4228">
                  <c:v>68.9</c:v>
                </c:pt>
                <c:pt idx="4229">
                  <c:v>68.9</c:v>
                </c:pt>
                <c:pt idx="4230">
                  <c:v>68.9</c:v>
                </c:pt>
                <c:pt idx="4231">
                  <c:v>68.9</c:v>
                </c:pt>
                <c:pt idx="4232">
                  <c:v>68.9</c:v>
                </c:pt>
                <c:pt idx="4233">
                  <c:v>69.1</c:v>
                </c:pt>
                <c:pt idx="4234">
                  <c:v>69.1</c:v>
                </c:pt>
                <c:pt idx="4235">
                  <c:v>69.1</c:v>
                </c:pt>
                <c:pt idx="4236">
                  <c:v>69.1</c:v>
                </c:pt>
                <c:pt idx="4237">
                  <c:v>69.1</c:v>
                </c:pt>
                <c:pt idx="4238">
                  <c:v>69.1</c:v>
                </c:pt>
                <c:pt idx="4239">
                  <c:v>69.1</c:v>
                </c:pt>
                <c:pt idx="4240">
                  <c:v>69.1</c:v>
                </c:pt>
                <c:pt idx="4241">
                  <c:v>69.1</c:v>
                </c:pt>
                <c:pt idx="4242">
                  <c:v>69.1</c:v>
                </c:pt>
                <c:pt idx="4243">
                  <c:v>69.1</c:v>
                </c:pt>
                <c:pt idx="4244">
                  <c:v>69.1</c:v>
                </c:pt>
                <c:pt idx="4245">
                  <c:v>69.1</c:v>
                </c:pt>
                <c:pt idx="4246">
                  <c:v>69.1</c:v>
                </c:pt>
                <c:pt idx="4247">
                  <c:v>69.1</c:v>
                </c:pt>
                <c:pt idx="4248">
                  <c:v>69.1</c:v>
                </c:pt>
                <c:pt idx="4249">
                  <c:v>69.1</c:v>
                </c:pt>
                <c:pt idx="4250">
                  <c:v>69.1</c:v>
                </c:pt>
                <c:pt idx="4251">
                  <c:v>69.1</c:v>
                </c:pt>
                <c:pt idx="4252">
                  <c:v>69.1</c:v>
                </c:pt>
                <c:pt idx="4253">
                  <c:v>69.1</c:v>
                </c:pt>
                <c:pt idx="4254">
                  <c:v>69.1</c:v>
                </c:pt>
                <c:pt idx="4255">
                  <c:v>69.1</c:v>
                </c:pt>
                <c:pt idx="4256">
                  <c:v>69.1</c:v>
                </c:pt>
                <c:pt idx="4257">
                  <c:v>69.1</c:v>
                </c:pt>
                <c:pt idx="4258">
                  <c:v>69.1</c:v>
                </c:pt>
                <c:pt idx="4259">
                  <c:v>69.1</c:v>
                </c:pt>
                <c:pt idx="4260">
                  <c:v>69.1</c:v>
                </c:pt>
                <c:pt idx="4261">
                  <c:v>69.1</c:v>
                </c:pt>
                <c:pt idx="4262">
                  <c:v>69.1</c:v>
                </c:pt>
                <c:pt idx="4263">
                  <c:v>69.1</c:v>
                </c:pt>
                <c:pt idx="4264">
                  <c:v>69.1</c:v>
                </c:pt>
                <c:pt idx="4265">
                  <c:v>69.1</c:v>
                </c:pt>
                <c:pt idx="4266">
                  <c:v>69</c:v>
                </c:pt>
                <c:pt idx="4267">
                  <c:v>68.9</c:v>
                </c:pt>
                <c:pt idx="4268">
                  <c:v>68.9</c:v>
                </c:pt>
                <c:pt idx="4269">
                  <c:v>68.9</c:v>
                </c:pt>
                <c:pt idx="4270">
                  <c:v>68.9</c:v>
                </c:pt>
                <c:pt idx="4271">
                  <c:v>68.9</c:v>
                </c:pt>
                <c:pt idx="4272">
                  <c:v>68.9</c:v>
                </c:pt>
                <c:pt idx="4273">
                  <c:v>68.9</c:v>
                </c:pt>
                <c:pt idx="4274">
                  <c:v>68.7</c:v>
                </c:pt>
                <c:pt idx="4275">
                  <c:v>68.7</c:v>
                </c:pt>
                <c:pt idx="4276">
                  <c:v>68.7</c:v>
                </c:pt>
                <c:pt idx="4277">
                  <c:v>68.7</c:v>
                </c:pt>
                <c:pt idx="4278">
                  <c:v>68.7</c:v>
                </c:pt>
                <c:pt idx="4279">
                  <c:v>68.7</c:v>
                </c:pt>
                <c:pt idx="4280">
                  <c:v>68.7</c:v>
                </c:pt>
                <c:pt idx="4281">
                  <c:v>68.6</c:v>
                </c:pt>
                <c:pt idx="4282">
                  <c:v>68.5</c:v>
                </c:pt>
                <c:pt idx="4283">
                  <c:v>68.5</c:v>
                </c:pt>
                <c:pt idx="4284">
                  <c:v>68.5</c:v>
                </c:pt>
                <c:pt idx="4285">
                  <c:v>68.5</c:v>
                </c:pt>
                <c:pt idx="4286">
                  <c:v>68.5</c:v>
                </c:pt>
                <c:pt idx="4287">
                  <c:v>68.4</c:v>
                </c:pt>
                <c:pt idx="4288">
                  <c:v>68.4</c:v>
                </c:pt>
                <c:pt idx="4289">
                  <c:v>68.4</c:v>
                </c:pt>
                <c:pt idx="4290">
                  <c:v>68.4</c:v>
                </c:pt>
                <c:pt idx="4291">
                  <c:v>68.2</c:v>
                </c:pt>
                <c:pt idx="4292">
                  <c:v>68.2</c:v>
                </c:pt>
                <c:pt idx="4293">
                  <c:v>68.2</c:v>
                </c:pt>
                <c:pt idx="4294">
                  <c:v>68.2</c:v>
                </c:pt>
                <c:pt idx="4295">
                  <c:v>68.1</c:v>
                </c:pt>
                <c:pt idx="4296">
                  <c:v>68</c:v>
                </c:pt>
                <c:pt idx="4297">
                  <c:v>68</c:v>
                </c:pt>
                <c:pt idx="4298">
                  <c:v>68</c:v>
                </c:pt>
                <c:pt idx="4299">
                  <c:v>68</c:v>
                </c:pt>
                <c:pt idx="4300">
                  <c:v>67.9</c:v>
                </c:pt>
                <c:pt idx="4301">
                  <c:v>67.8</c:v>
                </c:pt>
                <c:pt idx="4302">
                  <c:v>67.8</c:v>
                </c:pt>
                <c:pt idx="4303">
                  <c:v>67.8</c:v>
                </c:pt>
                <c:pt idx="4304">
                  <c:v>67.8</c:v>
                </c:pt>
                <c:pt idx="4305">
                  <c:v>67.7</c:v>
                </c:pt>
                <c:pt idx="4306">
                  <c:v>67.6</c:v>
                </c:pt>
                <c:pt idx="4307">
                  <c:v>67.6</c:v>
                </c:pt>
                <c:pt idx="4308">
                  <c:v>67.6</c:v>
                </c:pt>
                <c:pt idx="4309">
                  <c:v>67.6</c:v>
                </c:pt>
                <c:pt idx="4310">
                  <c:v>67.6</c:v>
                </c:pt>
                <c:pt idx="4311">
                  <c:v>67.5</c:v>
                </c:pt>
                <c:pt idx="4312">
                  <c:v>67.5</c:v>
                </c:pt>
                <c:pt idx="4313">
                  <c:v>67.5</c:v>
                </c:pt>
                <c:pt idx="4314">
                  <c:v>67.5</c:v>
                </c:pt>
                <c:pt idx="4315">
                  <c:v>67.5</c:v>
                </c:pt>
                <c:pt idx="4316">
                  <c:v>67.4</c:v>
                </c:pt>
                <c:pt idx="4317">
                  <c:v>67.3</c:v>
                </c:pt>
                <c:pt idx="4318">
                  <c:v>67.3</c:v>
                </c:pt>
                <c:pt idx="4319">
                  <c:v>67.3</c:v>
                </c:pt>
                <c:pt idx="4320">
                  <c:v>67.3</c:v>
                </c:pt>
                <c:pt idx="4321">
                  <c:v>67.3</c:v>
                </c:pt>
                <c:pt idx="4322">
                  <c:v>67.2</c:v>
                </c:pt>
                <c:pt idx="4323">
                  <c:v>67</c:v>
                </c:pt>
                <c:pt idx="4324">
                  <c:v>66.9</c:v>
                </c:pt>
                <c:pt idx="4325">
                  <c:v>66.9</c:v>
                </c:pt>
                <c:pt idx="4326">
                  <c:v>66.9</c:v>
                </c:pt>
                <c:pt idx="4327">
                  <c:v>66.9</c:v>
                </c:pt>
                <c:pt idx="4328">
                  <c:v>66.9</c:v>
                </c:pt>
                <c:pt idx="4329">
                  <c:v>66.9</c:v>
                </c:pt>
                <c:pt idx="4330">
                  <c:v>66.9</c:v>
                </c:pt>
                <c:pt idx="4331">
                  <c:v>66.7</c:v>
                </c:pt>
                <c:pt idx="4332">
                  <c:v>66.7</c:v>
                </c:pt>
                <c:pt idx="4333">
                  <c:v>66.7</c:v>
                </c:pt>
                <c:pt idx="4334">
                  <c:v>66.7</c:v>
                </c:pt>
                <c:pt idx="4335">
                  <c:v>66.7</c:v>
                </c:pt>
                <c:pt idx="4336">
                  <c:v>66.7</c:v>
                </c:pt>
                <c:pt idx="4337">
                  <c:v>66.7</c:v>
                </c:pt>
                <c:pt idx="4338">
                  <c:v>66.7</c:v>
                </c:pt>
                <c:pt idx="4339">
                  <c:v>66.7</c:v>
                </c:pt>
                <c:pt idx="4340">
                  <c:v>66.7</c:v>
                </c:pt>
                <c:pt idx="4341">
                  <c:v>66.7</c:v>
                </c:pt>
                <c:pt idx="4342">
                  <c:v>66.6</c:v>
                </c:pt>
                <c:pt idx="4343">
                  <c:v>66.6</c:v>
                </c:pt>
                <c:pt idx="4344">
                  <c:v>66.6</c:v>
                </c:pt>
                <c:pt idx="4345">
                  <c:v>66.6</c:v>
                </c:pt>
                <c:pt idx="4346">
                  <c:v>66.6</c:v>
                </c:pt>
                <c:pt idx="4347">
                  <c:v>66.6</c:v>
                </c:pt>
                <c:pt idx="4348">
                  <c:v>66.6</c:v>
                </c:pt>
                <c:pt idx="4349">
                  <c:v>66.6</c:v>
                </c:pt>
                <c:pt idx="4350">
                  <c:v>66.5</c:v>
                </c:pt>
                <c:pt idx="4351">
                  <c:v>66.4</c:v>
                </c:pt>
                <c:pt idx="4352">
                  <c:v>66.4</c:v>
                </c:pt>
                <c:pt idx="4353">
                  <c:v>66.4</c:v>
                </c:pt>
                <c:pt idx="4354">
                  <c:v>66.4</c:v>
                </c:pt>
                <c:pt idx="4355">
                  <c:v>66.4</c:v>
                </c:pt>
                <c:pt idx="4356">
                  <c:v>66.4</c:v>
                </c:pt>
                <c:pt idx="4357">
                  <c:v>66.2</c:v>
                </c:pt>
                <c:pt idx="4358">
                  <c:v>66.2</c:v>
                </c:pt>
                <c:pt idx="4359">
                  <c:v>66.2</c:v>
                </c:pt>
                <c:pt idx="4360">
                  <c:v>66.2</c:v>
                </c:pt>
                <c:pt idx="4361">
                  <c:v>66.2</c:v>
                </c:pt>
                <c:pt idx="4362">
                  <c:v>66.2</c:v>
                </c:pt>
                <c:pt idx="4363">
                  <c:v>66.2</c:v>
                </c:pt>
                <c:pt idx="4364">
                  <c:v>66.2</c:v>
                </c:pt>
                <c:pt idx="4365">
                  <c:v>66.1</c:v>
                </c:pt>
                <c:pt idx="4366">
                  <c:v>66</c:v>
                </c:pt>
                <c:pt idx="4367">
                  <c:v>66</c:v>
                </c:pt>
                <c:pt idx="4368">
                  <c:v>66</c:v>
                </c:pt>
                <c:pt idx="4369">
                  <c:v>66</c:v>
                </c:pt>
                <c:pt idx="4370">
                  <c:v>66</c:v>
                </c:pt>
                <c:pt idx="4371">
                  <c:v>66</c:v>
                </c:pt>
                <c:pt idx="4372">
                  <c:v>65.9</c:v>
                </c:pt>
                <c:pt idx="4373">
                  <c:v>65.8</c:v>
                </c:pt>
                <c:pt idx="4374">
                  <c:v>65.8</c:v>
                </c:pt>
                <c:pt idx="4375">
                  <c:v>65.8</c:v>
                </c:pt>
                <c:pt idx="4376">
                  <c:v>65.8</c:v>
                </c:pt>
                <c:pt idx="4377">
                  <c:v>65.8</c:v>
                </c:pt>
                <c:pt idx="4378">
                  <c:v>65.8</c:v>
                </c:pt>
                <c:pt idx="4379">
                  <c:v>65.8</c:v>
                </c:pt>
                <c:pt idx="4380">
                  <c:v>65.8</c:v>
                </c:pt>
                <c:pt idx="4381">
                  <c:v>65.8</c:v>
                </c:pt>
                <c:pt idx="4382">
                  <c:v>65.7</c:v>
                </c:pt>
                <c:pt idx="4383">
                  <c:v>65.7</c:v>
                </c:pt>
                <c:pt idx="4384">
                  <c:v>65.8</c:v>
                </c:pt>
                <c:pt idx="4385">
                  <c:v>65.8</c:v>
                </c:pt>
                <c:pt idx="4386">
                  <c:v>65.8</c:v>
                </c:pt>
                <c:pt idx="4387">
                  <c:v>65.8</c:v>
                </c:pt>
                <c:pt idx="4388">
                  <c:v>65.8</c:v>
                </c:pt>
                <c:pt idx="4389">
                  <c:v>65.8</c:v>
                </c:pt>
                <c:pt idx="4390">
                  <c:v>65.9</c:v>
                </c:pt>
                <c:pt idx="4391">
                  <c:v>66</c:v>
                </c:pt>
                <c:pt idx="4392">
                  <c:v>66</c:v>
                </c:pt>
                <c:pt idx="4393">
                  <c:v>66</c:v>
                </c:pt>
                <c:pt idx="4394">
                  <c:v>66</c:v>
                </c:pt>
                <c:pt idx="4395">
                  <c:v>65.8</c:v>
                </c:pt>
                <c:pt idx="4396">
                  <c:v>65.8</c:v>
                </c:pt>
                <c:pt idx="4397">
                  <c:v>65.8</c:v>
                </c:pt>
                <c:pt idx="4398">
                  <c:v>65.8</c:v>
                </c:pt>
                <c:pt idx="4399">
                  <c:v>65.7</c:v>
                </c:pt>
                <c:pt idx="4400">
                  <c:v>65.7</c:v>
                </c:pt>
                <c:pt idx="4401">
                  <c:v>65.7</c:v>
                </c:pt>
                <c:pt idx="4402">
                  <c:v>65.7</c:v>
                </c:pt>
                <c:pt idx="4403">
                  <c:v>65.7</c:v>
                </c:pt>
                <c:pt idx="4404">
                  <c:v>65.7</c:v>
                </c:pt>
                <c:pt idx="4405">
                  <c:v>65.6</c:v>
                </c:pt>
                <c:pt idx="4406">
                  <c:v>65.5</c:v>
                </c:pt>
                <c:pt idx="4407">
                  <c:v>65.5</c:v>
                </c:pt>
                <c:pt idx="4408">
                  <c:v>65.5</c:v>
                </c:pt>
                <c:pt idx="4409">
                  <c:v>65.6</c:v>
                </c:pt>
                <c:pt idx="4410">
                  <c:v>65.7</c:v>
                </c:pt>
                <c:pt idx="4411">
                  <c:v>65.7</c:v>
                </c:pt>
                <c:pt idx="4412">
                  <c:v>65.7</c:v>
                </c:pt>
                <c:pt idx="4413">
                  <c:v>65.7</c:v>
                </c:pt>
                <c:pt idx="4414">
                  <c:v>65.7</c:v>
                </c:pt>
                <c:pt idx="4415">
                  <c:v>65.7</c:v>
                </c:pt>
                <c:pt idx="4416">
                  <c:v>65.7</c:v>
                </c:pt>
                <c:pt idx="4417">
                  <c:v>65.8</c:v>
                </c:pt>
                <c:pt idx="4418">
                  <c:v>65.8</c:v>
                </c:pt>
                <c:pt idx="4419">
                  <c:v>65.8</c:v>
                </c:pt>
                <c:pt idx="4420">
                  <c:v>65.8</c:v>
                </c:pt>
                <c:pt idx="4421">
                  <c:v>65.8</c:v>
                </c:pt>
                <c:pt idx="4422">
                  <c:v>65.8</c:v>
                </c:pt>
                <c:pt idx="4423">
                  <c:v>65.8</c:v>
                </c:pt>
                <c:pt idx="4424">
                  <c:v>66</c:v>
                </c:pt>
                <c:pt idx="4425">
                  <c:v>66</c:v>
                </c:pt>
                <c:pt idx="4426">
                  <c:v>66</c:v>
                </c:pt>
                <c:pt idx="4427">
                  <c:v>66</c:v>
                </c:pt>
                <c:pt idx="4428">
                  <c:v>66.1</c:v>
                </c:pt>
                <c:pt idx="4429">
                  <c:v>66.2</c:v>
                </c:pt>
                <c:pt idx="4430">
                  <c:v>66.2</c:v>
                </c:pt>
                <c:pt idx="4431">
                  <c:v>66.2</c:v>
                </c:pt>
                <c:pt idx="4432">
                  <c:v>66.2</c:v>
                </c:pt>
                <c:pt idx="4433">
                  <c:v>66.2</c:v>
                </c:pt>
                <c:pt idx="4434">
                  <c:v>66.4</c:v>
                </c:pt>
                <c:pt idx="4435">
                  <c:v>66.4</c:v>
                </c:pt>
                <c:pt idx="4436">
                  <c:v>66.4</c:v>
                </c:pt>
                <c:pt idx="4437">
                  <c:v>66.4</c:v>
                </c:pt>
                <c:pt idx="4438">
                  <c:v>66.5</c:v>
                </c:pt>
                <c:pt idx="4439">
                  <c:v>66.6</c:v>
                </c:pt>
                <c:pt idx="4440">
                  <c:v>66.6</c:v>
                </c:pt>
                <c:pt idx="4441">
                  <c:v>66.6</c:v>
                </c:pt>
                <c:pt idx="4442">
                  <c:v>66.6</c:v>
                </c:pt>
                <c:pt idx="4443">
                  <c:v>66.7</c:v>
                </c:pt>
                <c:pt idx="4444">
                  <c:v>66.7</c:v>
                </c:pt>
                <c:pt idx="4445">
                  <c:v>66.7</c:v>
                </c:pt>
                <c:pt idx="4446">
                  <c:v>66.8</c:v>
                </c:pt>
                <c:pt idx="4447">
                  <c:v>66.9</c:v>
                </c:pt>
                <c:pt idx="4448">
                  <c:v>66.9</c:v>
                </c:pt>
                <c:pt idx="4449">
                  <c:v>66.9</c:v>
                </c:pt>
                <c:pt idx="4450">
                  <c:v>67</c:v>
                </c:pt>
                <c:pt idx="4451">
                  <c:v>67.3</c:v>
                </c:pt>
                <c:pt idx="4452">
                  <c:v>67.3</c:v>
                </c:pt>
                <c:pt idx="4453">
                  <c:v>67.3</c:v>
                </c:pt>
                <c:pt idx="4454">
                  <c:v>67.4</c:v>
                </c:pt>
                <c:pt idx="4455">
                  <c:v>67.5</c:v>
                </c:pt>
                <c:pt idx="4456">
                  <c:v>67.5</c:v>
                </c:pt>
                <c:pt idx="4457">
                  <c:v>67.5</c:v>
                </c:pt>
                <c:pt idx="4458">
                  <c:v>67.6</c:v>
                </c:pt>
                <c:pt idx="4459">
                  <c:v>67.6</c:v>
                </c:pt>
                <c:pt idx="4460">
                  <c:v>67.6</c:v>
                </c:pt>
                <c:pt idx="4461">
                  <c:v>67.7</c:v>
                </c:pt>
                <c:pt idx="4462">
                  <c:v>67.8</c:v>
                </c:pt>
                <c:pt idx="4463">
                  <c:v>67.8</c:v>
                </c:pt>
                <c:pt idx="4464">
                  <c:v>67.8</c:v>
                </c:pt>
                <c:pt idx="4465">
                  <c:v>68</c:v>
                </c:pt>
                <c:pt idx="4466">
                  <c:v>68</c:v>
                </c:pt>
                <c:pt idx="4467">
                  <c:v>68</c:v>
                </c:pt>
                <c:pt idx="4468">
                  <c:v>68</c:v>
                </c:pt>
                <c:pt idx="4469">
                  <c:v>68.2</c:v>
                </c:pt>
                <c:pt idx="4470">
                  <c:v>68.2</c:v>
                </c:pt>
                <c:pt idx="4471">
                  <c:v>68.2</c:v>
                </c:pt>
                <c:pt idx="4472">
                  <c:v>68.2</c:v>
                </c:pt>
                <c:pt idx="4473">
                  <c:v>68.2</c:v>
                </c:pt>
                <c:pt idx="4474">
                  <c:v>68.3</c:v>
                </c:pt>
                <c:pt idx="4475">
                  <c:v>68.4</c:v>
                </c:pt>
                <c:pt idx="4476">
                  <c:v>68.4</c:v>
                </c:pt>
                <c:pt idx="4477">
                  <c:v>68.4</c:v>
                </c:pt>
                <c:pt idx="4478">
                  <c:v>68.4</c:v>
                </c:pt>
                <c:pt idx="4479">
                  <c:v>68.5</c:v>
                </c:pt>
                <c:pt idx="4480">
                  <c:v>68.5</c:v>
                </c:pt>
                <c:pt idx="4481">
                  <c:v>68.5</c:v>
                </c:pt>
                <c:pt idx="4482">
                  <c:v>68.5</c:v>
                </c:pt>
                <c:pt idx="4483">
                  <c:v>68.5</c:v>
                </c:pt>
                <c:pt idx="4484">
                  <c:v>68.6</c:v>
                </c:pt>
                <c:pt idx="4485">
                  <c:v>68.7</c:v>
                </c:pt>
                <c:pt idx="4486">
                  <c:v>68.7</c:v>
                </c:pt>
                <c:pt idx="4487">
                  <c:v>68.7</c:v>
                </c:pt>
                <c:pt idx="4488">
                  <c:v>68.7</c:v>
                </c:pt>
                <c:pt idx="4489">
                  <c:v>68.7</c:v>
                </c:pt>
                <c:pt idx="4490">
                  <c:v>68.7</c:v>
                </c:pt>
                <c:pt idx="4491">
                  <c:v>68.8</c:v>
                </c:pt>
                <c:pt idx="4492">
                  <c:v>68.9</c:v>
                </c:pt>
                <c:pt idx="4493">
                  <c:v>68.9</c:v>
                </c:pt>
                <c:pt idx="4494">
                  <c:v>68.9</c:v>
                </c:pt>
                <c:pt idx="4495">
                  <c:v>68.9</c:v>
                </c:pt>
                <c:pt idx="4496">
                  <c:v>68.9</c:v>
                </c:pt>
                <c:pt idx="4497">
                  <c:v>68.9</c:v>
                </c:pt>
                <c:pt idx="4498">
                  <c:v>68.9</c:v>
                </c:pt>
                <c:pt idx="4499">
                  <c:v>69.1</c:v>
                </c:pt>
                <c:pt idx="4500">
                  <c:v>69.1</c:v>
                </c:pt>
                <c:pt idx="4501">
                  <c:v>69.1</c:v>
                </c:pt>
                <c:pt idx="4502">
                  <c:v>69.1</c:v>
                </c:pt>
                <c:pt idx="4503">
                  <c:v>69.1</c:v>
                </c:pt>
                <c:pt idx="4504">
                  <c:v>69.1</c:v>
                </c:pt>
                <c:pt idx="4505">
                  <c:v>69.1</c:v>
                </c:pt>
                <c:pt idx="4506">
                  <c:v>69.1</c:v>
                </c:pt>
                <c:pt idx="4507">
                  <c:v>69.1</c:v>
                </c:pt>
                <c:pt idx="4508">
                  <c:v>69.3</c:v>
                </c:pt>
                <c:pt idx="4509">
                  <c:v>69.3</c:v>
                </c:pt>
                <c:pt idx="4510">
                  <c:v>69.3</c:v>
                </c:pt>
                <c:pt idx="4511">
                  <c:v>69.3</c:v>
                </c:pt>
                <c:pt idx="4512">
                  <c:v>69.3</c:v>
                </c:pt>
                <c:pt idx="4513">
                  <c:v>69.3</c:v>
                </c:pt>
                <c:pt idx="4514">
                  <c:v>69.3</c:v>
                </c:pt>
                <c:pt idx="4515">
                  <c:v>69.3</c:v>
                </c:pt>
                <c:pt idx="4516">
                  <c:v>69.3</c:v>
                </c:pt>
                <c:pt idx="4517">
                  <c:v>69.3</c:v>
                </c:pt>
                <c:pt idx="4518">
                  <c:v>69.4</c:v>
                </c:pt>
                <c:pt idx="4519">
                  <c:v>69.4</c:v>
                </c:pt>
                <c:pt idx="4520">
                  <c:v>69.4</c:v>
                </c:pt>
                <c:pt idx="4521">
                  <c:v>69.4</c:v>
                </c:pt>
                <c:pt idx="4522">
                  <c:v>69.4</c:v>
                </c:pt>
                <c:pt idx="4523">
                  <c:v>69.4</c:v>
                </c:pt>
                <c:pt idx="4524">
                  <c:v>69.4</c:v>
                </c:pt>
                <c:pt idx="4525">
                  <c:v>69.4</c:v>
                </c:pt>
                <c:pt idx="4526">
                  <c:v>69.4</c:v>
                </c:pt>
                <c:pt idx="4527">
                  <c:v>69.4</c:v>
                </c:pt>
                <c:pt idx="4528">
                  <c:v>69.4</c:v>
                </c:pt>
                <c:pt idx="4529">
                  <c:v>69.4</c:v>
                </c:pt>
                <c:pt idx="4530">
                  <c:v>69.4</c:v>
                </c:pt>
                <c:pt idx="4531">
                  <c:v>69.5</c:v>
                </c:pt>
                <c:pt idx="4532">
                  <c:v>69.6</c:v>
                </c:pt>
                <c:pt idx="4533">
                  <c:v>69.6</c:v>
                </c:pt>
                <c:pt idx="4534">
                  <c:v>69.6</c:v>
                </c:pt>
                <c:pt idx="4535">
                  <c:v>69.6</c:v>
                </c:pt>
                <c:pt idx="4536">
                  <c:v>69.6</c:v>
                </c:pt>
                <c:pt idx="4537">
                  <c:v>69.6</c:v>
                </c:pt>
                <c:pt idx="4538">
                  <c:v>69.6</c:v>
                </c:pt>
                <c:pt idx="4539">
                  <c:v>69.6</c:v>
                </c:pt>
                <c:pt idx="4540">
                  <c:v>69.6</c:v>
                </c:pt>
                <c:pt idx="4541">
                  <c:v>69.6</c:v>
                </c:pt>
                <c:pt idx="4542">
                  <c:v>69.6</c:v>
                </c:pt>
                <c:pt idx="4543">
                  <c:v>69.6</c:v>
                </c:pt>
                <c:pt idx="4544">
                  <c:v>69.6</c:v>
                </c:pt>
                <c:pt idx="4545">
                  <c:v>69.6</c:v>
                </c:pt>
                <c:pt idx="4546">
                  <c:v>69.6</c:v>
                </c:pt>
                <c:pt idx="4547">
                  <c:v>69.6</c:v>
                </c:pt>
                <c:pt idx="4548">
                  <c:v>69.8</c:v>
                </c:pt>
                <c:pt idx="4549">
                  <c:v>69.8</c:v>
                </c:pt>
                <c:pt idx="4550">
                  <c:v>69.8</c:v>
                </c:pt>
                <c:pt idx="4551">
                  <c:v>69.8</c:v>
                </c:pt>
                <c:pt idx="4552">
                  <c:v>69.8</c:v>
                </c:pt>
                <c:pt idx="4553">
                  <c:v>69.8</c:v>
                </c:pt>
                <c:pt idx="4554">
                  <c:v>69.8</c:v>
                </c:pt>
                <c:pt idx="4555">
                  <c:v>69.8</c:v>
                </c:pt>
                <c:pt idx="4556">
                  <c:v>69.8</c:v>
                </c:pt>
                <c:pt idx="4557">
                  <c:v>69.8</c:v>
                </c:pt>
                <c:pt idx="4558">
                  <c:v>69.8</c:v>
                </c:pt>
                <c:pt idx="4559">
                  <c:v>69.8</c:v>
                </c:pt>
                <c:pt idx="4560">
                  <c:v>69.7</c:v>
                </c:pt>
                <c:pt idx="4561">
                  <c:v>69.6</c:v>
                </c:pt>
                <c:pt idx="4562">
                  <c:v>69.6</c:v>
                </c:pt>
                <c:pt idx="4563">
                  <c:v>69.6</c:v>
                </c:pt>
                <c:pt idx="4564">
                  <c:v>69.6</c:v>
                </c:pt>
                <c:pt idx="4565">
                  <c:v>69.5</c:v>
                </c:pt>
                <c:pt idx="4566">
                  <c:v>69.4</c:v>
                </c:pt>
                <c:pt idx="4567">
                  <c:v>69.4</c:v>
                </c:pt>
                <c:pt idx="4568">
                  <c:v>69.4</c:v>
                </c:pt>
                <c:pt idx="4569">
                  <c:v>69.4</c:v>
                </c:pt>
                <c:pt idx="4570">
                  <c:v>69.3</c:v>
                </c:pt>
                <c:pt idx="4571">
                  <c:v>69.3</c:v>
                </c:pt>
                <c:pt idx="4572">
                  <c:v>69.3</c:v>
                </c:pt>
                <c:pt idx="4573">
                  <c:v>69.1</c:v>
                </c:pt>
                <c:pt idx="4574">
                  <c:v>69.1</c:v>
                </c:pt>
                <c:pt idx="4575">
                  <c:v>69.1</c:v>
                </c:pt>
                <c:pt idx="4576">
                  <c:v>69</c:v>
                </c:pt>
                <c:pt idx="4577">
                  <c:v>68.9</c:v>
                </c:pt>
                <c:pt idx="4578">
                  <c:v>68.9</c:v>
                </c:pt>
                <c:pt idx="4579">
                  <c:v>68.9</c:v>
                </c:pt>
                <c:pt idx="4580">
                  <c:v>68.7</c:v>
                </c:pt>
                <c:pt idx="4581">
                  <c:v>68.7</c:v>
                </c:pt>
                <c:pt idx="4582">
                  <c:v>68.7</c:v>
                </c:pt>
                <c:pt idx="4583">
                  <c:v>68.6</c:v>
                </c:pt>
                <c:pt idx="4584">
                  <c:v>68.5</c:v>
                </c:pt>
                <c:pt idx="4585">
                  <c:v>68.5</c:v>
                </c:pt>
                <c:pt idx="4586">
                  <c:v>68.4</c:v>
                </c:pt>
                <c:pt idx="4587">
                  <c:v>68.4</c:v>
                </c:pt>
                <c:pt idx="4588">
                  <c:v>68.4</c:v>
                </c:pt>
                <c:pt idx="4589">
                  <c:v>68.4</c:v>
                </c:pt>
                <c:pt idx="4590">
                  <c:v>68.2</c:v>
                </c:pt>
                <c:pt idx="4591">
                  <c:v>68.2</c:v>
                </c:pt>
                <c:pt idx="4592">
                  <c:v>68.2</c:v>
                </c:pt>
                <c:pt idx="4593">
                  <c:v>68.2</c:v>
                </c:pt>
                <c:pt idx="4594">
                  <c:v>68</c:v>
                </c:pt>
                <c:pt idx="4595">
                  <c:v>68</c:v>
                </c:pt>
                <c:pt idx="4596">
                  <c:v>68</c:v>
                </c:pt>
                <c:pt idx="4597">
                  <c:v>67.9</c:v>
                </c:pt>
                <c:pt idx="4598">
                  <c:v>67.8</c:v>
                </c:pt>
                <c:pt idx="4599">
                  <c:v>67.8</c:v>
                </c:pt>
                <c:pt idx="4600">
                  <c:v>67.8</c:v>
                </c:pt>
                <c:pt idx="4601">
                  <c:v>67.8</c:v>
                </c:pt>
                <c:pt idx="4602">
                  <c:v>67.6</c:v>
                </c:pt>
                <c:pt idx="4603">
                  <c:v>67.6</c:v>
                </c:pt>
                <c:pt idx="4604">
                  <c:v>67.6</c:v>
                </c:pt>
                <c:pt idx="4605">
                  <c:v>67.6</c:v>
                </c:pt>
                <c:pt idx="4606">
                  <c:v>67.6</c:v>
                </c:pt>
                <c:pt idx="4607">
                  <c:v>67.5</c:v>
                </c:pt>
                <c:pt idx="4608">
                  <c:v>67.5</c:v>
                </c:pt>
                <c:pt idx="4609">
                  <c:v>67.5</c:v>
                </c:pt>
                <c:pt idx="4610">
                  <c:v>67.5</c:v>
                </c:pt>
                <c:pt idx="4611">
                  <c:v>67.5</c:v>
                </c:pt>
                <c:pt idx="4612">
                  <c:v>67.4</c:v>
                </c:pt>
                <c:pt idx="4613">
                  <c:v>67.3</c:v>
                </c:pt>
                <c:pt idx="4614">
                  <c:v>67.3</c:v>
                </c:pt>
                <c:pt idx="4615">
                  <c:v>67.3</c:v>
                </c:pt>
                <c:pt idx="4616">
                  <c:v>67.3</c:v>
                </c:pt>
                <c:pt idx="4617">
                  <c:v>67.3</c:v>
                </c:pt>
                <c:pt idx="4618">
                  <c:v>67.2</c:v>
                </c:pt>
                <c:pt idx="4619">
                  <c:v>67</c:v>
                </c:pt>
                <c:pt idx="4620">
                  <c:v>66.9</c:v>
                </c:pt>
                <c:pt idx="4621">
                  <c:v>66.9</c:v>
                </c:pt>
                <c:pt idx="4622">
                  <c:v>66.9</c:v>
                </c:pt>
                <c:pt idx="4623">
                  <c:v>66.9</c:v>
                </c:pt>
                <c:pt idx="4624">
                  <c:v>66.9</c:v>
                </c:pt>
                <c:pt idx="4625">
                  <c:v>66.8</c:v>
                </c:pt>
                <c:pt idx="4626">
                  <c:v>66.7</c:v>
                </c:pt>
                <c:pt idx="4627">
                  <c:v>66.7</c:v>
                </c:pt>
                <c:pt idx="4628">
                  <c:v>66.7</c:v>
                </c:pt>
                <c:pt idx="4629">
                  <c:v>66.7</c:v>
                </c:pt>
                <c:pt idx="4630">
                  <c:v>66.7</c:v>
                </c:pt>
                <c:pt idx="4631">
                  <c:v>66.7</c:v>
                </c:pt>
                <c:pt idx="4632">
                  <c:v>66.7</c:v>
                </c:pt>
                <c:pt idx="4633">
                  <c:v>66.6</c:v>
                </c:pt>
                <c:pt idx="4634">
                  <c:v>66.6</c:v>
                </c:pt>
                <c:pt idx="4635">
                  <c:v>66.6</c:v>
                </c:pt>
                <c:pt idx="4636">
                  <c:v>66.6</c:v>
                </c:pt>
                <c:pt idx="4637">
                  <c:v>66.6</c:v>
                </c:pt>
                <c:pt idx="4638">
                  <c:v>66.6</c:v>
                </c:pt>
                <c:pt idx="4639">
                  <c:v>66.6</c:v>
                </c:pt>
                <c:pt idx="4640">
                  <c:v>66.5</c:v>
                </c:pt>
                <c:pt idx="4641">
                  <c:v>66.4</c:v>
                </c:pt>
                <c:pt idx="4642">
                  <c:v>66.4</c:v>
                </c:pt>
                <c:pt idx="4643">
                  <c:v>66.4</c:v>
                </c:pt>
                <c:pt idx="4644">
                  <c:v>66.4</c:v>
                </c:pt>
                <c:pt idx="4645">
                  <c:v>66.4</c:v>
                </c:pt>
                <c:pt idx="4646">
                  <c:v>66.4</c:v>
                </c:pt>
                <c:pt idx="4647">
                  <c:v>66.4</c:v>
                </c:pt>
                <c:pt idx="4648">
                  <c:v>66.4</c:v>
                </c:pt>
                <c:pt idx="4649">
                  <c:v>66.3</c:v>
                </c:pt>
                <c:pt idx="4650">
                  <c:v>66.2</c:v>
                </c:pt>
                <c:pt idx="4651">
                  <c:v>66.2</c:v>
                </c:pt>
                <c:pt idx="4652">
                  <c:v>66.2</c:v>
                </c:pt>
                <c:pt idx="4653">
                  <c:v>66.2</c:v>
                </c:pt>
                <c:pt idx="4654">
                  <c:v>66.2</c:v>
                </c:pt>
                <c:pt idx="4655">
                  <c:v>66.2</c:v>
                </c:pt>
                <c:pt idx="4656">
                  <c:v>66.2</c:v>
                </c:pt>
                <c:pt idx="4657">
                  <c:v>66.2</c:v>
                </c:pt>
                <c:pt idx="4658">
                  <c:v>66.2</c:v>
                </c:pt>
                <c:pt idx="4659">
                  <c:v>66.1</c:v>
                </c:pt>
                <c:pt idx="4660">
                  <c:v>66</c:v>
                </c:pt>
                <c:pt idx="4661">
                  <c:v>66</c:v>
                </c:pt>
                <c:pt idx="4662">
                  <c:v>66</c:v>
                </c:pt>
                <c:pt idx="4663">
                  <c:v>66</c:v>
                </c:pt>
                <c:pt idx="4664">
                  <c:v>66</c:v>
                </c:pt>
                <c:pt idx="4665">
                  <c:v>66</c:v>
                </c:pt>
                <c:pt idx="4666">
                  <c:v>66</c:v>
                </c:pt>
                <c:pt idx="4667">
                  <c:v>66</c:v>
                </c:pt>
                <c:pt idx="4668">
                  <c:v>65.8</c:v>
                </c:pt>
                <c:pt idx="4669">
                  <c:v>65.8</c:v>
                </c:pt>
                <c:pt idx="4670">
                  <c:v>65.8</c:v>
                </c:pt>
                <c:pt idx="4671">
                  <c:v>65.8</c:v>
                </c:pt>
                <c:pt idx="4672">
                  <c:v>65.8</c:v>
                </c:pt>
                <c:pt idx="4673">
                  <c:v>65.8</c:v>
                </c:pt>
                <c:pt idx="4674">
                  <c:v>65.8</c:v>
                </c:pt>
                <c:pt idx="4675">
                  <c:v>65.8</c:v>
                </c:pt>
                <c:pt idx="4676">
                  <c:v>65.9</c:v>
                </c:pt>
                <c:pt idx="4677">
                  <c:v>66</c:v>
                </c:pt>
                <c:pt idx="4678">
                  <c:v>66</c:v>
                </c:pt>
                <c:pt idx="4679">
                  <c:v>66</c:v>
                </c:pt>
                <c:pt idx="4680">
                  <c:v>66</c:v>
                </c:pt>
                <c:pt idx="4681">
                  <c:v>66</c:v>
                </c:pt>
                <c:pt idx="4682">
                  <c:v>66</c:v>
                </c:pt>
                <c:pt idx="4683">
                  <c:v>66</c:v>
                </c:pt>
                <c:pt idx="4684">
                  <c:v>66</c:v>
                </c:pt>
                <c:pt idx="4685">
                  <c:v>65.8</c:v>
                </c:pt>
                <c:pt idx="4686">
                  <c:v>65.8</c:v>
                </c:pt>
                <c:pt idx="4687">
                  <c:v>65.8</c:v>
                </c:pt>
                <c:pt idx="4688">
                  <c:v>65.8</c:v>
                </c:pt>
                <c:pt idx="4689">
                  <c:v>65.8</c:v>
                </c:pt>
                <c:pt idx="4690">
                  <c:v>65.7</c:v>
                </c:pt>
                <c:pt idx="4691">
                  <c:v>65.7</c:v>
                </c:pt>
                <c:pt idx="4692">
                  <c:v>65.7</c:v>
                </c:pt>
                <c:pt idx="4693">
                  <c:v>65.7</c:v>
                </c:pt>
                <c:pt idx="4694">
                  <c:v>65.7</c:v>
                </c:pt>
                <c:pt idx="4695">
                  <c:v>65.7</c:v>
                </c:pt>
                <c:pt idx="4696">
                  <c:v>65.7</c:v>
                </c:pt>
                <c:pt idx="4697">
                  <c:v>65.7</c:v>
                </c:pt>
                <c:pt idx="4698">
                  <c:v>65.7</c:v>
                </c:pt>
                <c:pt idx="4699">
                  <c:v>65.7</c:v>
                </c:pt>
                <c:pt idx="4700">
                  <c:v>65.8</c:v>
                </c:pt>
                <c:pt idx="4701">
                  <c:v>65.8</c:v>
                </c:pt>
                <c:pt idx="4702">
                  <c:v>65.8</c:v>
                </c:pt>
                <c:pt idx="4703">
                  <c:v>65.8</c:v>
                </c:pt>
                <c:pt idx="4704">
                  <c:v>65.8</c:v>
                </c:pt>
                <c:pt idx="4705">
                  <c:v>65.8</c:v>
                </c:pt>
                <c:pt idx="4706">
                  <c:v>66</c:v>
                </c:pt>
                <c:pt idx="4707">
                  <c:v>66</c:v>
                </c:pt>
                <c:pt idx="4708">
                  <c:v>66</c:v>
                </c:pt>
                <c:pt idx="4709">
                  <c:v>66</c:v>
                </c:pt>
                <c:pt idx="4710">
                  <c:v>66</c:v>
                </c:pt>
                <c:pt idx="4711">
                  <c:v>66.1</c:v>
                </c:pt>
                <c:pt idx="4712">
                  <c:v>66.2</c:v>
                </c:pt>
                <c:pt idx="4713">
                  <c:v>66.2</c:v>
                </c:pt>
                <c:pt idx="4714">
                  <c:v>66.2</c:v>
                </c:pt>
                <c:pt idx="4715">
                  <c:v>66.2</c:v>
                </c:pt>
                <c:pt idx="4716">
                  <c:v>66.2</c:v>
                </c:pt>
                <c:pt idx="4717">
                  <c:v>66.2</c:v>
                </c:pt>
                <c:pt idx="4718">
                  <c:v>66.4</c:v>
                </c:pt>
                <c:pt idx="4719">
                  <c:v>66.4</c:v>
                </c:pt>
                <c:pt idx="4720">
                  <c:v>66.4</c:v>
                </c:pt>
                <c:pt idx="4721">
                  <c:v>66.4</c:v>
                </c:pt>
                <c:pt idx="4722">
                  <c:v>66.4</c:v>
                </c:pt>
                <c:pt idx="4723">
                  <c:v>66.4</c:v>
                </c:pt>
                <c:pt idx="4724">
                  <c:v>66.5</c:v>
                </c:pt>
                <c:pt idx="4725">
                  <c:v>66.6</c:v>
                </c:pt>
                <c:pt idx="4726">
                  <c:v>66.6</c:v>
                </c:pt>
                <c:pt idx="4727">
                  <c:v>66.6</c:v>
                </c:pt>
                <c:pt idx="4728">
                  <c:v>66.6</c:v>
                </c:pt>
                <c:pt idx="4729">
                  <c:v>66.6</c:v>
                </c:pt>
                <c:pt idx="4730">
                  <c:v>66.6</c:v>
                </c:pt>
                <c:pt idx="4731">
                  <c:v>66.6</c:v>
                </c:pt>
                <c:pt idx="4732">
                  <c:v>66.6</c:v>
                </c:pt>
                <c:pt idx="4733">
                  <c:v>66.7</c:v>
                </c:pt>
                <c:pt idx="4734">
                  <c:v>66.7</c:v>
                </c:pt>
                <c:pt idx="4735">
                  <c:v>66.7</c:v>
                </c:pt>
                <c:pt idx="4736">
                  <c:v>66.7</c:v>
                </c:pt>
                <c:pt idx="4737">
                  <c:v>66.7</c:v>
                </c:pt>
                <c:pt idx="4738">
                  <c:v>66.7</c:v>
                </c:pt>
                <c:pt idx="4739">
                  <c:v>66.8</c:v>
                </c:pt>
                <c:pt idx="4740">
                  <c:v>66.9</c:v>
                </c:pt>
                <c:pt idx="4741">
                  <c:v>66.9</c:v>
                </c:pt>
                <c:pt idx="4742">
                  <c:v>66.9</c:v>
                </c:pt>
                <c:pt idx="4743">
                  <c:v>66.9</c:v>
                </c:pt>
                <c:pt idx="4744">
                  <c:v>66.9</c:v>
                </c:pt>
                <c:pt idx="4745">
                  <c:v>67.1</c:v>
                </c:pt>
                <c:pt idx="4746">
                  <c:v>67.3</c:v>
                </c:pt>
                <c:pt idx="4747">
                  <c:v>67.3</c:v>
                </c:pt>
                <c:pt idx="4748">
                  <c:v>67.3</c:v>
                </c:pt>
                <c:pt idx="4749">
                  <c:v>67.3</c:v>
                </c:pt>
                <c:pt idx="4750">
                  <c:v>67.3</c:v>
                </c:pt>
                <c:pt idx="4751">
                  <c:v>67.5</c:v>
                </c:pt>
                <c:pt idx="4752">
                  <c:v>67.5</c:v>
                </c:pt>
                <c:pt idx="4753">
                  <c:v>67.5</c:v>
                </c:pt>
                <c:pt idx="4754">
                  <c:v>67.5</c:v>
                </c:pt>
                <c:pt idx="4755">
                  <c:v>67.6</c:v>
                </c:pt>
                <c:pt idx="4756">
                  <c:v>67.6</c:v>
                </c:pt>
                <c:pt idx="4757">
                  <c:v>67.6</c:v>
                </c:pt>
                <c:pt idx="4758">
                  <c:v>67.6</c:v>
                </c:pt>
                <c:pt idx="4759">
                  <c:v>67.7</c:v>
                </c:pt>
                <c:pt idx="4760">
                  <c:v>67.8</c:v>
                </c:pt>
                <c:pt idx="4761">
                  <c:v>67.8</c:v>
                </c:pt>
                <c:pt idx="4762">
                  <c:v>67.8</c:v>
                </c:pt>
                <c:pt idx="4763">
                  <c:v>67.9</c:v>
                </c:pt>
                <c:pt idx="4764">
                  <c:v>68</c:v>
                </c:pt>
                <c:pt idx="4765">
                  <c:v>68</c:v>
                </c:pt>
                <c:pt idx="4766">
                  <c:v>68</c:v>
                </c:pt>
                <c:pt idx="4767">
                  <c:v>68</c:v>
                </c:pt>
                <c:pt idx="4768">
                  <c:v>68.2</c:v>
                </c:pt>
                <c:pt idx="4769">
                  <c:v>68.2</c:v>
                </c:pt>
                <c:pt idx="4770">
                  <c:v>68.2</c:v>
                </c:pt>
                <c:pt idx="4771">
                  <c:v>68.2</c:v>
                </c:pt>
                <c:pt idx="4772">
                  <c:v>68.2</c:v>
                </c:pt>
                <c:pt idx="4773">
                  <c:v>68.3</c:v>
                </c:pt>
                <c:pt idx="4774">
                  <c:v>68.4</c:v>
                </c:pt>
                <c:pt idx="4775">
                  <c:v>68.4</c:v>
                </c:pt>
                <c:pt idx="4776">
                  <c:v>68.4</c:v>
                </c:pt>
                <c:pt idx="4777">
                  <c:v>68.4</c:v>
                </c:pt>
                <c:pt idx="4778">
                  <c:v>68.4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68.6</c:v>
                </c:pt>
                <c:pt idx="4785">
                  <c:v>68.7</c:v>
                </c:pt>
                <c:pt idx="4786">
                  <c:v>68.7</c:v>
                </c:pt>
                <c:pt idx="4787">
                  <c:v>68.7</c:v>
                </c:pt>
                <c:pt idx="4788">
                  <c:v>68.7</c:v>
                </c:pt>
                <c:pt idx="4789">
                  <c:v>68.7</c:v>
                </c:pt>
                <c:pt idx="4790">
                  <c:v>68.8</c:v>
                </c:pt>
                <c:pt idx="4791">
                  <c:v>68.9</c:v>
                </c:pt>
                <c:pt idx="4792">
                  <c:v>68.9</c:v>
                </c:pt>
                <c:pt idx="4793">
                  <c:v>68.9</c:v>
                </c:pt>
                <c:pt idx="4794">
                  <c:v>68.9</c:v>
                </c:pt>
                <c:pt idx="4795">
                  <c:v>68.9</c:v>
                </c:pt>
                <c:pt idx="4796">
                  <c:v>68.9</c:v>
                </c:pt>
                <c:pt idx="4797">
                  <c:v>68.9</c:v>
                </c:pt>
                <c:pt idx="4798">
                  <c:v>69.1</c:v>
                </c:pt>
                <c:pt idx="4799">
                  <c:v>69.1</c:v>
                </c:pt>
                <c:pt idx="4800">
                  <c:v>69.1</c:v>
                </c:pt>
                <c:pt idx="4801">
                  <c:v>69.1</c:v>
                </c:pt>
                <c:pt idx="4802">
                  <c:v>69.1</c:v>
                </c:pt>
                <c:pt idx="4803">
                  <c:v>69.1</c:v>
                </c:pt>
                <c:pt idx="4804">
                  <c:v>69.1</c:v>
                </c:pt>
                <c:pt idx="4805">
                  <c:v>69.1</c:v>
                </c:pt>
                <c:pt idx="4806">
                  <c:v>69.1</c:v>
                </c:pt>
                <c:pt idx="4807">
                  <c:v>69.1</c:v>
                </c:pt>
                <c:pt idx="4808">
                  <c:v>69.1</c:v>
                </c:pt>
                <c:pt idx="4809">
                  <c:v>69.2</c:v>
                </c:pt>
                <c:pt idx="4810">
                  <c:v>69.3</c:v>
                </c:pt>
                <c:pt idx="4811">
                  <c:v>69.3</c:v>
                </c:pt>
                <c:pt idx="4812">
                  <c:v>69.3</c:v>
                </c:pt>
                <c:pt idx="4813">
                  <c:v>69.3</c:v>
                </c:pt>
                <c:pt idx="4814">
                  <c:v>69.3</c:v>
                </c:pt>
                <c:pt idx="4815">
                  <c:v>69.3</c:v>
                </c:pt>
                <c:pt idx="4816">
                  <c:v>69.3</c:v>
                </c:pt>
                <c:pt idx="4817">
                  <c:v>69.3</c:v>
                </c:pt>
                <c:pt idx="4818">
                  <c:v>69.3</c:v>
                </c:pt>
                <c:pt idx="4819">
                  <c:v>69.3</c:v>
                </c:pt>
                <c:pt idx="4820">
                  <c:v>69.3</c:v>
                </c:pt>
                <c:pt idx="4821">
                  <c:v>69.3</c:v>
                </c:pt>
                <c:pt idx="4822">
                  <c:v>69.3</c:v>
                </c:pt>
                <c:pt idx="4823">
                  <c:v>69.3</c:v>
                </c:pt>
                <c:pt idx="4824">
                  <c:v>69.3</c:v>
                </c:pt>
                <c:pt idx="4825">
                  <c:v>69.3</c:v>
                </c:pt>
                <c:pt idx="4826">
                  <c:v>69.3</c:v>
                </c:pt>
                <c:pt idx="4827">
                  <c:v>69.4</c:v>
                </c:pt>
                <c:pt idx="4828">
                  <c:v>69.4</c:v>
                </c:pt>
                <c:pt idx="4829">
                  <c:v>69.4</c:v>
                </c:pt>
                <c:pt idx="4830">
                  <c:v>69.4</c:v>
                </c:pt>
                <c:pt idx="4831">
                  <c:v>69.4</c:v>
                </c:pt>
                <c:pt idx="4832">
                  <c:v>69.4</c:v>
                </c:pt>
                <c:pt idx="4833">
                  <c:v>69.4</c:v>
                </c:pt>
                <c:pt idx="4834">
                  <c:v>69.4</c:v>
                </c:pt>
                <c:pt idx="4835">
                  <c:v>69.4</c:v>
                </c:pt>
                <c:pt idx="4836">
                  <c:v>69.4</c:v>
                </c:pt>
                <c:pt idx="4837">
                  <c:v>69.4</c:v>
                </c:pt>
                <c:pt idx="4838">
                  <c:v>69.4</c:v>
                </c:pt>
                <c:pt idx="4839">
                  <c:v>69.4</c:v>
                </c:pt>
                <c:pt idx="4840">
                  <c:v>69.4</c:v>
                </c:pt>
                <c:pt idx="4841">
                  <c:v>69.4</c:v>
                </c:pt>
                <c:pt idx="4842">
                  <c:v>69.4</c:v>
                </c:pt>
                <c:pt idx="4843">
                  <c:v>69.4</c:v>
                </c:pt>
                <c:pt idx="4844">
                  <c:v>69.3</c:v>
                </c:pt>
                <c:pt idx="4845">
                  <c:v>69.3</c:v>
                </c:pt>
                <c:pt idx="4846">
                  <c:v>69.3</c:v>
                </c:pt>
                <c:pt idx="4847">
                  <c:v>69.3</c:v>
                </c:pt>
                <c:pt idx="4848">
                  <c:v>69.2</c:v>
                </c:pt>
                <c:pt idx="4849">
                  <c:v>69.1</c:v>
                </c:pt>
                <c:pt idx="4850">
                  <c:v>69.1</c:v>
                </c:pt>
                <c:pt idx="4851">
                  <c:v>69</c:v>
                </c:pt>
                <c:pt idx="4852">
                  <c:v>68.9</c:v>
                </c:pt>
                <c:pt idx="4853">
                  <c:v>68.9</c:v>
                </c:pt>
                <c:pt idx="4854">
                  <c:v>68.9</c:v>
                </c:pt>
                <c:pt idx="4855">
                  <c:v>68.7</c:v>
                </c:pt>
                <c:pt idx="4856">
                  <c:v>68.7</c:v>
                </c:pt>
                <c:pt idx="4857">
                  <c:v>68.7</c:v>
                </c:pt>
                <c:pt idx="4858">
                  <c:v>68.7</c:v>
                </c:pt>
                <c:pt idx="4859">
                  <c:v>68.5</c:v>
                </c:pt>
                <c:pt idx="4860">
                  <c:v>68.5</c:v>
                </c:pt>
                <c:pt idx="4861">
                  <c:v>68.5</c:v>
                </c:pt>
                <c:pt idx="4862">
                  <c:v>68.5</c:v>
                </c:pt>
                <c:pt idx="4863">
                  <c:v>68.4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68.2</c:v>
                </c:pt>
                <c:pt idx="4868">
                  <c:v>68.2</c:v>
                </c:pt>
                <c:pt idx="4869">
                  <c:v>68.2</c:v>
                </c:pt>
                <c:pt idx="4870">
                  <c:v>68.2</c:v>
                </c:pt>
                <c:pt idx="4871">
                  <c:v>68</c:v>
                </c:pt>
                <c:pt idx="4872">
                  <c:v>68</c:v>
                </c:pt>
                <c:pt idx="4873">
                  <c:v>68</c:v>
                </c:pt>
                <c:pt idx="4874">
                  <c:v>68</c:v>
                </c:pt>
                <c:pt idx="4875">
                  <c:v>68</c:v>
                </c:pt>
                <c:pt idx="4876">
                  <c:v>68</c:v>
                </c:pt>
                <c:pt idx="4877">
                  <c:v>68</c:v>
                </c:pt>
                <c:pt idx="4878">
                  <c:v>68</c:v>
                </c:pt>
                <c:pt idx="4879">
                  <c:v>68</c:v>
                </c:pt>
                <c:pt idx="4880">
                  <c:v>67.9</c:v>
                </c:pt>
                <c:pt idx="4881">
                  <c:v>67.8</c:v>
                </c:pt>
                <c:pt idx="4882">
                  <c:v>67.8</c:v>
                </c:pt>
                <c:pt idx="4883">
                  <c:v>67.8</c:v>
                </c:pt>
                <c:pt idx="4884">
                  <c:v>67.8</c:v>
                </c:pt>
                <c:pt idx="4885">
                  <c:v>67.8</c:v>
                </c:pt>
                <c:pt idx="4886">
                  <c:v>67.8</c:v>
                </c:pt>
                <c:pt idx="4887">
                  <c:v>67.8</c:v>
                </c:pt>
                <c:pt idx="4888">
                  <c:v>67.8</c:v>
                </c:pt>
                <c:pt idx="4889">
                  <c:v>67.8</c:v>
                </c:pt>
                <c:pt idx="4890">
                  <c:v>67.8</c:v>
                </c:pt>
                <c:pt idx="4891">
                  <c:v>67.8</c:v>
                </c:pt>
                <c:pt idx="4892">
                  <c:v>67.8</c:v>
                </c:pt>
                <c:pt idx="4893">
                  <c:v>67.8</c:v>
                </c:pt>
                <c:pt idx="4894">
                  <c:v>67.8</c:v>
                </c:pt>
                <c:pt idx="4895">
                  <c:v>67.8</c:v>
                </c:pt>
                <c:pt idx="4896">
                  <c:v>67.8</c:v>
                </c:pt>
                <c:pt idx="4897">
                  <c:v>67.6</c:v>
                </c:pt>
                <c:pt idx="4898">
                  <c:v>67.6</c:v>
                </c:pt>
                <c:pt idx="4899">
                  <c:v>67.6</c:v>
                </c:pt>
                <c:pt idx="4900">
                  <c:v>67.6</c:v>
                </c:pt>
                <c:pt idx="4901">
                  <c:v>67.6</c:v>
                </c:pt>
                <c:pt idx="4902">
                  <c:v>67.6</c:v>
                </c:pt>
                <c:pt idx="4903">
                  <c:v>67.6</c:v>
                </c:pt>
                <c:pt idx="4904">
                  <c:v>67.6</c:v>
                </c:pt>
                <c:pt idx="4905">
                  <c:v>67.6</c:v>
                </c:pt>
                <c:pt idx="4906">
                  <c:v>67.6</c:v>
                </c:pt>
                <c:pt idx="4907">
                  <c:v>67.6</c:v>
                </c:pt>
                <c:pt idx="4908">
                  <c:v>67.6</c:v>
                </c:pt>
                <c:pt idx="4909">
                  <c:v>67.6</c:v>
                </c:pt>
                <c:pt idx="4910">
                  <c:v>67.6</c:v>
                </c:pt>
                <c:pt idx="4911">
                  <c:v>67.6</c:v>
                </c:pt>
                <c:pt idx="4912">
                  <c:v>67.6</c:v>
                </c:pt>
                <c:pt idx="4913">
                  <c:v>67.6</c:v>
                </c:pt>
                <c:pt idx="4914">
                  <c:v>67.6</c:v>
                </c:pt>
                <c:pt idx="4915">
                  <c:v>67.6</c:v>
                </c:pt>
                <c:pt idx="4916">
                  <c:v>67.6</c:v>
                </c:pt>
                <c:pt idx="4917">
                  <c:v>67.6</c:v>
                </c:pt>
                <c:pt idx="4918">
                  <c:v>67.6</c:v>
                </c:pt>
                <c:pt idx="4919">
                  <c:v>67.6</c:v>
                </c:pt>
                <c:pt idx="4920">
                  <c:v>67.6</c:v>
                </c:pt>
                <c:pt idx="4921">
                  <c:v>67.6</c:v>
                </c:pt>
                <c:pt idx="4922">
                  <c:v>67.6</c:v>
                </c:pt>
                <c:pt idx="4923">
                  <c:v>67.5</c:v>
                </c:pt>
                <c:pt idx="4924">
                  <c:v>67.5</c:v>
                </c:pt>
                <c:pt idx="4925">
                  <c:v>67.5</c:v>
                </c:pt>
                <c:pt idx="4926">
                  <c:v>67.5</c:v>
                </c:pt>
                <c:pt idx="4927">
                  <c:v>67.5</c:v>
                </c:pt>
                <c:pt idx="4928">
                  <c:v>67.5</c:v>
                </c:pt>
                <c:pt idx="4929">
                  <c:v>67.5</c:v>
                </c:pt>
                <c:pt idx="4930">
                  <c:v>67.5</c:v>
                </c:pt>
                <c:pt idx="4931">
                  <c:v>67.5</c:v>
                </c:pt>
                <c:pt idx="4932">
                  <c:v>67.4</c:v>
                </c:pt>
                <c:pt idx="4933">
                  <c:v>67.3</c:v>
                </c:pt>
                <c:pt idx="4934">
                  <c:v>67.3</c:v>
                </c:pt>
                <c:pt idx="4935">
                  <c:v>67.3</c:v>
                </c:pt>
                <c:pt idx="4936">
                  <c:v>67.3</c:v>
                </c:pt>
                <c:pt idx="4937">
                  <c:v>67.3</c:v>
                </c:pt>
                <c:pt idx="4938">
                  <c:v>67.3</c:v>
                </c:pt>
                <c:pt idx="4939">
                  <c:v>67.3</c:v>
                </c:pt>
                <c:pt idx="4940">
                  <c:v>67.3</c:v>
                </c:pt>
                <c:pt idx="4941">
                  <c:v>67.3</c:v>
                </c:pt>
                <c:pt idx="4942">
                  <c:v>67.3</c:v>
                </c:pt>
                <c:pt idx="4943">
                  <c:v>67.2</c:v>
                </c:pt>
                <c:pt idx="4944">
                  <c:v>67.1</c:v>
                </c:pt>
                <c:pt idx="4945">
                  <c:v>67</c:v>
                </c:pt>
                <c:pt idx="4946">
                  <c:v>66.9</c:v>
                </c:pt>
                <c:pt idx="4947">
                  <c:v>66.9</c:v>
                </c:pt>
                <c:pt idx="4948">
                  <c:v>66.9</c:v>
                </c:pt>
                <c:pt idx="4949">
                  <c:v>66.9</c:v>
                </c:pt>
                <c:pt idx="4950">
                  <c:v>66.9</c:v>
                </c:pt>
                <c:pt idx="4951">
                  <c:v>66.9</c:v>
                </c:pt>
                <c:pt idx="4952">
                  <c:v>66.9</c:v>
                </c:pt>
                <c:pt idx="4953">
                  <c:v>66.9</c:v>
                </c:pt>
                <c:pt idx="4954">
                  <c:v>66.9</c:v>
                </c:pt>
                <c:pt idx="4955">
                  <c:v>66.9</c:v>
                </c:pt>
                <c:pt idx="4956">
                  <c:v>66.9</c:v>
                </c:pt>
                <c:pt idx="4957">
                  <c:v>66.9</c:v>
                </c:pt>
                <c:pt idx="4958">
                  <c:v>66.9</c:v>
                </c:pt>
                <c:pt idx="4959">
                  <c:v>66.9</c:v>
                </c:pt>
                <c:pt idx="4960">
                  <c:v>66.9</c:v>
                </c:pt>
                <c:pt idx="4961">
                  <c:v>66.9</c:v>
                </c:pt>
                <c:pt idx="4962">
                  <c:v>66.9</c:v>
                </c:pt>
                <c:pt idx="4963">
                  <c:v>66.9</c:v>
                </c:pt>
                <c:pt idx="4964">
                  <c:v>66.9</c:v>
                </c:pt>
                <c:pt idx="4965">
                  <c:v>66.9</c:v>
                </c:pt>
                <c:pt idx="4966">
                  <c:v>66.9</c:v>
                </c:pt>
                <c:pt idx="4967">
                  <c:v>66.9</c:v>
                </c:pt>
                <c:pt idx="4968">
                  <c:v>67</c:v>
                </c:pt>
                <c:pt idx="4969">
                  <c:v>67.1</c:v>
                </c:pt>
                <c:pt idx="4970">
                  <c:v>67</c:v>
                </c:pt>
                <c:pt idx="4971">
                  <c:v>66.9</c:v>
                </c:pt>
                <c:pt idx="4972">
                  <c:v>66.9</c:v>
                </c:pt>
                <c:pt idx="4973">
                  <c:v>66.9</c:v>
                </c:pt>
                <c:pt idx="4974">
                  <c:v>66.9</c:v>
                </c:pt>
                <c:pt idx="4975">
                  <c:v>66.9</c:v>
                </c:pt>
                <c:pt idx="4976">
                  <c:v>66.9</c:v>
                </c:pt>
                <c:pt idx="4977">
                  <c:v>66.9</c:v>
                </c:pt>
                <c:pt idx="4978">
                  <c:v>66.8</c:v>
                </c:pt>
                <c:pt idx="4979">
                  <c:v>66.7</c:v>
                </c:pt>
                <c:pt idx="4980">
                  <c:v>66.7</c:v>
                </c:pt>
                <c:pt idx="4981">
                  <c:v>66.7</c:v>
                </c:pt>
                <c:pt idx="4982">
                  <c:v>66.7</c:v>
                </c:pt>
                <c:pt idx="4983">
                  <c:v>66.7</c:v>
                </c:pt>
                <c:pt idx="4984">
                  <c:v>66.7</c:v>
                </c:pt>
                <c:pt idx="4985">
                  <c:v>66.7</c:v>
                </c:pt>
                <c:pt idx="4986">
                  <c:v>66.7</c:v>
                </c:pt>
                <c:pt idx="4987">
                  <c:v>66.7</c:v>
                </c:pt>
                <c:pt idx="4988">
                  <c:v>66.7</c:v>
                </c:pt>
                <c:pt idx="4989">
                  <c:v>66.7</c:v>
                </c:pt>
                <c:pt idx="4990">
                  <c:v>66.7</c:v>
                </c:pt>
                <c:pt idx="4991">
                  <c:v>66.9</c:v>
                </c:pt>
                <c:pt idx="4992">
                  <c:v>66.9</c:v>
                </c:pt>
                <c:pt idx="4993">
                  <c:v>66.8</c:v>
                </c:pt>
                <c:pt idx="4994">
                  <c:v>66.7</c:v>
                </c:pt>
                <c:pt idx="4995">
                  <c:v>66.7</c:v>
                </c:pt>
                <c:pt idx="4996">
                  <c:v>66.7</c:v>
                </c:pt>
                <c:pt idx="4997">
                  <c:v>66.7</c:v>
                </c:pt>
                <c:pt idx="4998">
                  <c:v>66.7</c:v>
                </c:pt>
                <c:pt idx="4999">
                  <c:v>66.7</c:v>
                </c:pt>
                <c:pt idx="5000">
                  <c:v>66.7</c:v>
                </c:pt>
                <c:pt idx="5001">
                  <c:v>66.7</c:v>
                </c:pt>
                <c:pt idx="5002">
                  <c:v>66.9</c:v>
                </c:pt>
                <c:pt idx="5003">
                  <c:v>66.9</c:v>
                </c:pt>
                <c:pt idx="5004">
                  <c:v>66.9</c:v>
                </c:pt>
                <c:pt idx="5005">
                  <c:v>66.9</c:v>
                </c:pt>
                <c:pt idx="5006">
                  <c:v>66.9</c:v>
                </c:pt>
                <c:pt idx="5007">
                  <c:v>66.9</c:v>
                </c:pt>
                <c:pt idx="5008">
                  <c:v>66.9</c:v>
                </c:pt>
                <c:pt idx="5009">
                  <c:v>66.9</c:v>
                </c:pt>
                <c:pt idx="5010">
                  <c:v>66.9</c:v>
                </c:pt>
                <c:pt idx="5011">
                  <c:v>66.9</c:v>
                </c:pt>
                <c:pt idx="5012">
                  <c:v>66.9</c:v>
                </c:pt>
                <c:pt idx="5013">
                  <c:v>67</c:v>
                </c:pt>
                <c:pt idx="5014">
                  <c:v>67.1</c:v>
                </c:pt>
                <c:pt idx="5015">
                  <c:v>67.1</c:v>
                </c:pt>
                <c:pt idx="5016">
                  <c:v>67.2</c:v>
                </c:pt>
                <c:pt idx="5017">
                  <c:v>67.3</c:v>
                </c:pt>
                <c:pt idx="5018">
                  <c:v>67.3</c:v>
                </c:pt>
                <c:pt idx="5019">
                  <c:v>67.3</c:v>
                </c:pt>
                <c:pt idx="5020">
                  <c:v>67.3</c:v>
                </c:pt>
                <c:pt idx="5021">
                  <c:v>67.3</c:v>
                </c:pt>
                <c:pt idx="5022">
                  <c:v>67.3</c:v>
                </c:pt>
                <c:pt idx="5023">
                  <c:v>67.3</c:v>
                </c:pt>
                <c:pt idx="5024">
                  <c:v>67.3</c:v>
                </c:pt>
                <c:pt idx="5025">
                  <c:v>67.3</c:v>
                </c:pt>
                <c:pt idx="5026">
                  <c:v>67.4</c:v>
                </c:pt>
                <c:pt idx="5027">
                  <c:v>67.5</c:v>
                </c:pt>
                <c:pt idx="5028">
                  <c:v>67.5</c:v>
                </c:pt>
                <c:pt idx="5029">
                  <c:v>67.5</c:v>
                </c:pt>
                <c:pt idx="5030">
                  <c:v>67.5</c:v>
                </c:pt>
                <c:pt idx="5031">
                  <c:v>67.5</c:v>
                </c:pt>
                <c:pt idx="5032">
                  <c:v>67.5</c:v>
                </c:pt>
                <c:pt idx="5033">
                  <c:v>67.5</c:v>
                </c:pt>
                <c:pt idx="5034">
                  <c:v>67.5</c:v>
                </c:pt>
                <c:pt idx="5035">
                  <c:v>67.5</c:v>
                </c:pt>
                <c:pt idx="5036">
                  <c:v>67.6</c:v>
                </c:pt>
                <c:pt idx="5037">
                  <c:v>67.6</c:v>
                </c:pt>
                <c:pt idx="5038">
                  <c:v>67.6</c:v>
                </c:pt>
                <c:pt idx="5039">
                  <c:v>67.6</c:v>
                </c:pt>
                <c:pt idx="5040">
                  <c:v>67.6</c:v>
                </c:pt>
                <c:pt idx="5041">
                  <c:v>67.6</c:v>
                </c:pt>
                <c:pt idx="5042">
                  <c:v>67.8</c:v>
                </c:pt>
                <c:pt idx="5043">
                  <c:v>67.8</c:v>
                </c:pt>
                <c:pt idx="5044">
                  <c:v>67.8</c:v>
                </c:pt>
                <c:pt idx="5045">
                  <c:v>67.8</c:v>
                </c:pt>
                <c:pt idx="5046">
                  <c:v>67.8</c:v>
                </c:pt>
                <c:pt idx="5047">
                  <c:v>67.9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68.1</c:v>
                </c:pt>
                <c:pt idx="5053">
                  <c:v>68.2</c:v>
                </c:pt>
                <c:pt idx="5054">
                  <c:v>68.2</c:v>
                </c:pt>
                <c:pt idx="5055">
                  <c:v>68.2</c:v>
                </c:pt>
                <c:pt idx="5056">
                  <c:v>68.2</c:v>
                </c:pt>
                <c:pt idx="5057">
                  <c:v>68.2</c:v>
                </c:pt>
                <c:pt idx="5058">
                  <c:v>68.3</c:v>
                </c:pt>
                <c:pt idx="5059">
                  <c:v>68.4</c:v>
                </c:pt>
                <c:pt idx="5060">
                  <c:v>68.4</c:v>
                </c:pt>
                <c:pt idx="5061">
                  <c:v>68.4</c:v>
                </c:pt>
                <c:pt idx="5062">
                  <c:v>68.4</c:v>
                </c:pt>
                <c:pt idx="5063">
                  <c:v>68.4</c:v>
                </c:pt>
                <c:pt idx="5064">
                  <c:v>68.5</c:v>
                </c:pt>
                <c:pt idx="5065">
                  <c:v>68.5</c:v>
                </c:pt>
                <c:pt idx="5066">
                  <c:v>68.5</c:v>
                </c:pt>
                <c:pt idx="5067">
                  <c:v>68.5</c:v>
                </c:pt>
                <c:pt idx="5068">
                  <c:v>68.5</c:v>
                </c:pt>
                <c:pt idx="5069">
                  <c:v>68.5</c:v>
                </c:pt>
                <c:pt idx="5070">
                  <c:v>68.5</c:v>
                </c:pt>
                <c:pt idx="5071">
                  <c:v>68.5</c:v>
                </c:pt>
                <c:pt idx="5072">
                  <c:v>68.5</c:v>
                </c:pt>
                <c:pt idx="5073">
                  <c:v>68.5</c:v>
                </c:pt>
                <c:pt idx="5074">
                  <c:v>68.5</c:v>
                </c:pt>
                <c:pt idx="5075">
                  <c:v>68.5</c:v>
                </c:pt>
                <c:pt idx="5076">
                  <c:v>68.5</c:v>
                </c:pt>
                <c:pt idx="5077">
                  <c:v>68.5</c:v>
                </c:pt>
                <c:pt idx="5078">
                  <c:v>68.5</c:v>
                </c:pt>
                <c:pt idx="5079">
                  <c:v>68.5</c:v>
                </c:pt>
                <c:pt idx="5080">
                  <c:v>68.5</c:v>
                </c:pt>
                <c:pt idx="5081">
                  <c:v>68.5</c:v>
                </c:pt>
                <c:pt idx="5082">
                  <c:v>68.5</c:v>
                </c:pt>
                <c:pt idx="5083">
                  <c:v>68.5</c:v>
                </c:pt>
                <c:pt idx="5084">
                  <c:v>68.6</c:v>
                </c:pt>
                <c:pt idx="5085">
                  <c:v>68.7</c:v>
                </c:pt>
                <c:pt idx="5086">
                  <c:v>68.7</c:v>
                </c:pt>
                <c:pt idx="5087">
                  <c:v>68.7</c:v>
                </c:pt>
                <c:pt idx="5088">
                  <c:v>68.7</c:v>
                </c:pt>
                <c:pt idx="5089">
                  <c:v>68.7</c:v>
                </c:pt>
                <c:pt idx="5090">
                  <c:v>68.7</c:v>
                </c:pt>
                <c:pt idx="5091">
                  <c:v>68.7</c:v>
                </c:pt>
                <c:pt idx="5092">
                  <c:v>68.7</c:v>
                </c:pt>
                <c:pt idx="5093">
                  <c:v>68.8</c:v>
                </c:pt>
                <c:pt idx="5094">
                  <c:v>68.9</c:v>
                </c:pt>
                <c:pt idx="5095">
                  <c:v>68.9</c:v>
                </c:pt>
                <c:pt idx="5096">
                  <c:v>68.9</c:v>
                </c:pt>
                <c:pt idx="5097">
                  <c:v>68.9</c:v>
                </c:pt>
                <c:pt idx="5098">
                  <c:v>68.9</c:v>
                </c:pt>
                <c:pt idx="5099">
                  <c:v>68.9</c:v>
                </c:pt>
                <c:pt idx="5100">
                  <c:v>68.9</c:v>
                </c:pt>
                <c:pt idx="5101">
                  <c:v>68.9</c:v>
                </c:pt>
                <c:pt idx="5102">
                  <c:v>68.9</c:v>
                </c:pt>
                <c:pt idx="5103">
                  <c:v>68.9</c:v>
                </c:pt>
                <c:pt idx="5104">
                  <c:v>68.9</c:v>
                </c:pt>
                <c:pt idx="5105">
                  <c:v>68.9</c:v>
                </c:pt>
                <c:pt idx="5106">
                  <c:v>68.9</c:v>
                </c:pt>
                <c:pt idx="5107">
                  <c:v>68.9</c:v>
                </c:pt>
                <c:pt idx="5108">
                  <c:v>68.9</c:v>
                </c:pt>
                <c:pt idx="5109">
                  <c:v>68.9</c:v>
                </c:pt>
                <c:pt idx="5110">
                  <c:v>68.9</c:v>
                </c:pt>
                <c:pt idx="5111">
                  <c:v>68.9</c:v>
                </c:pt>
                <c:pt idx="5112">
                  <c:v>68.9</c:v>
                </c:pt>
                <c:pt idx="5113">
                  <c:v>68.9</c:v>
                </c:pt>
                <c:pt idx="5114">
                  <c:v>68.9</c:v>
                </c:pt>
                <c:pt idx="5115">
                  <c:v>68.9</c:v>
                </c:pt>
                <c:pt idx="5116">
                  <c:v>68.9</c:v>
                </c:pt>
                <c:pt idx="5117">
                  <c:v>68.9</c:v>
                </c:pt>
                <c:pt idx="5118">
                  <c:v>68.8</c:v>
                </c:pt>
                <c:pt idx="5119">
                  <c:v>68.7</c:v>
                </c:pt>
                <c:pt idx="5120">
                  <c:v>68.7</c:v>
                </c:pt>
                <c:pt idx="5121">
                  <c:v>68.7</c:v>
                </c:pt>
                <c:pt idx="5122">
                  <c:v>68.7</c:v>
                </c:pt>
                <c:pt idx="5123">
                  <c:v>68.7</c:v>
                </c:pt>
                <c:pt idx="5124">
                  <c:v>68.7</c:v>
                </c:pt>
                <c:pt idx="5125">
                  <c:v>68.7</c:v>
                </c:pt>
                <c:pt idx="5126">
                  <c:v>68.7</c:v>
                </c:pt>
                <c:pt idx="5127">
                  <c:v>68.7</c:v>
                </c:pt>
                <c:pt idx="5128">
                  <c:v>68.7</c:v>
                </c:pt>
                <c:pt idx="5129">
                  <c:v>68.7</c:v>
                </c:pt>
                <c:pt idx="5130">
                  <c:v>68.7</c:v>
                </c:pt>
                <c:pt idx="5131">
                  <c:v>68.5</c:v>
                </c:pt>
                <c:pt idx="5132">
                  <c:v>68.5</c:v>
                </c:pt>
                <c:pt idx="5133">
                  <c:v>68.5</c:v>
                </c:pt>
                <c:pt idx="5134">
                  <c:v>68.5</c:v>
                </c:pt>
                <c:pt idx="5135">
                  <c:v>68.5</c:v>
                </c:pt>
                <c:pt idx="5136">
                  <c:v>68.4</c:v>
                </c:pt>
                <c:pt idx="5137">
                  <c:v>68.4</c:v>
                </c:pt>
                <c:pt idx="5138">
                  <c:v>68.4</c:v>
                </c:pt>
                <c:pt idx="5139">
                  <c:v>68.4</c:v>
                </c:pt>
                <c:pt idx="5140">
                  <c:v>68.4</c:v>
                </c:pt>
                <c:pt idx="5141">
                  <c:v>68.2</c:v>
                </c:pt>
                <c:pt idx="5142">
                  <c:v>68.2</c:v>
                </c:pt>
                <c:pt idx="5143">
                  <c:v>68.2</c:v>
                </c:pt>
                <c:pt idx="5144">
                  <c:v>68.2</c:v>
                </c:pt>
                <c:pt idx="5145">
                  <c:v>68.2</c:v>
                </c:pt>
                <c:pt idx="5146">
                  <c:v>68.2</c:v>
                </c:pt>
                <c:pt idx="5147">
                  <c:v>68.2</c:v>
                </c:pt>
                <c:pt idx="5148">
                  <c:v>68.2</c:v>
                </c:pt>
                <c:pt idx="5149">
                  <c:v>68.2</c:v>
                </c:pt>
                <c:pt idx="5150">
                  <c:v>68.2</c:v>
                </c:pt>
                <c:pt idx="5151">
                  <c:v>68.2</c:v>
                </c:pt>
                <c:pt idx="5152">
                  <c:v>68.2</c:v>
                </c:pt>
                <c:pt idx="5153">
                  <c:v>68.1</c:v>
                </c:pt>
                <c:pt idx="5154">
                  <c:v>68</c:v>
                </c:pt>
                <c:pt idx="5155">
                  <c:v>68</c:v>
                </c:pt>
                <c:pt idx="5156">
                  <c:v>68</c:v>
                </c:pt>
                <c:pt idx="5157">
                  <c:v>68</c:v>
                </c:pt>
                <c:pt idx="5158">
                  <c:v>68</c:v>
                </c:pt>
                <c:pt idx="5159">
                  <c:v>68</c:v>
                </c:pt>
                <c:pt idx="5160">
                  <c:v>68</c:v>
                </c:pt>
                <c:pt idx="5161">
                  <c:v>68</c:v>
                </c:pt>
                <c:pt idx="5162">
                  <c:v>68</c:v>
                </c:pt>
                <c:pt idx="5163">
                  <c:v>67.9</c:v>
                </c:pt>
                <c:pt idx="5164">
                  <c:v>67.8</c:v>
                </c:pt>
                <c:pt idx="5165">
                  <c:v>67.8</c:v>
                </c:pt>
                <c:pt idx="5166">
                  <c:v>67.8</c:v>
                </c:pt>
                <c:pt idx="5167">
                  <c:v>67.8</c:v>
                </c:pt>
                <c:pt idx="5168">
                  <c:v>67.8</c:v>
                </c:pt>
                <c:pt idx="5169">
                  <c:v>67.8</c:v>
                </c:pt>
                <c:pt idx="5170">
                  <c:v>67.8</c:v>
                </c:pt>
                <c:pt idx="5171">
                  <c:v>67.8</c:v>
                </c:pt>
                <c:pt idx="5172">
                  <c:v>67.8</c:v>
                </c:pt>
                <c:pt idx="5173">
                  <c:v>67.8</c:v>
                </c:pt>
                <c:pt idx="5174">
                  <c:v>67.8</c:v>
                </c:pt>
                <c:pt idx="5175">
                  <c:v>67.8</c:v>
                </c:pt>
                <c:pt idx="5176">
                  <c:v>67.8</c:v>
                </c:pt>
                <c:pt idx="5177">
                  <c:v>67.8</c:v>
                </c:pt>
                <c:pt idx="5178">
                  <c:v>67.6</c:v>
                </c:pt>
                <c:pt idx="5179">
                  <c:v>67.6</c:v>
                </c:pt>
                <c:pt idx="5180">
                  <c:v>67.6</c:v>
                </c:pt>
                <c:pt idx="5181">
                  <c:v>67.6</c:v>
                </c:pt>
                <c:pt idx="5182">
                  <c:v>67.6</c:v>
                </c:pt>
                <c:pt idx="5183">
                  <c:v>67.6</c:v>
                </c:pt>
                <c:pt idx="5184">
                  <c:v>67.6</c:v>
                </c:pt>
                <c:pt idx="5185">
                  <c:v>67.6</c:v>
                </c:pt>
                <c:pt idx="5186">
                  <c:v>67.6</c:v>
                </c:pt>
                <c:pt idx="5187">
                  <c:v>67.6</c:v>
                </c:pt>
                <c:pt idx="5188">
                  <c:v>67.6</c:v>
                </c:pt>
                <c:pt idx="5189">
                  <c:v>67.6</c:v>
                </c:pt>
                <c:pt idx="5190">
                  <c:v>67.6</c:v>
                </c:pt>
                <c:pt idx="5191">
                  <c:v>67.6</c:v>
                </c:pt>
                <c:pt idx="5192">
                  <c:v>67.5</c:v>
                </c:pt>
                <c:pt idx="5193">
                  <c:v>67.5</c:v>
                </c:pt>
                <c:pt idx="5194">
                  <c:v>67.5</c:v>
                </c:pt>
                <c:pt idx="5195">
                  <c:v>67.5</c:v>
                </c:pt>
                <c:pt idx="5196">
                  <c:v>67.4</c:v>
                </c:pt>
                <c:pt idx="5197">
                  <c:v>67.3</c:v>
                </c:pt>
                <c:pt idx="5198">
                  <c:v>67.3</c:v>
                </c:pt>
                <c:pt idx="5199">
                  <c:v>67.3</c:v>
                </c:pt>
                <c:pt idx="5200">
                  <c:v>67.3</c:v>
                </c:pt>
                <c:pt idx="5201">
                  <c:v>67.2</c:v>
                </c:pt>
                <c:pt idx="5202">
                  <c:v>67.1</c:v>
                </c:pt>
                <c:pt idx="5203">
                  <c:v>66.9</c:v>
                </c:pt>
                <c:pt idx="5204">
                  <c:v>66.9</c:v>
                </c:pt>
                <c:pt idx="5205">
                  <c:v>66.9</c:v>
                </c:pt>
                <c:pt idx="5206">
                  <c:v>66.9</c:v>
                </c:pt>
                <c:pt idx="5207">
                  <c:v>66.9</c:v>
                </c:pt>
                <c:pt idx="5208">
                  <c:v>66.9</c:v>
                </c:pt>
                <c:pt idx="5209">
                  <c:v>66.9</c:v>
                </c:pt>
                <c:pt idx="5210">
                  <c:v>66.9</c:v>
                </c:pt>
                <c:pt idx="5211">
                  <c:v>66.9</c:v>
                </c:pt>
                <c:pt idx="5212">
                  <c:v>66.8</c:v>
                </c:pt>
                <c:pt idx="5213">
                  <c:v>66.7</c:v>
                </c:pt>
                <c:pt idx="5214">
                  <c:v>66.7</c:v>
                </c:pt>
                <c:pt idx="5215">
                  <c:v>66.7</c:v>
                </c:pt>
                <c:pt idx="5216">
                  <c:v>66.7</c:v>
                </c:pt>
                <c:pt idx="5217">
                  <c:v>66.7</c:v>
                </c:pt>
                <c:pt idx="5218">
                  <c:v>66.7</c:v>
                </c:pt>
                <c:pt idx="5219">
                  <c:v>66.7</c:v>
                </c:pt>
                <c:pt idx="5220">
                  <c:v>66.6</c:v>
                </c:pt>
                <c:pt idx="5221">
                  <c:v>66.6</c:v>
                </c:pt>
                <c:pt idx="5222">
                  <c:v>66.6</c:v>
                </c:pt>
                <c:pt idx="5223">
                  <c:v>66.6</c:v>
                </c:pt>
                <c:pt idx="5224">
                  <c:v>66.6</c:v>
                </c:pt>
                <c:pt idx="5225">
                  <c:v>66.6</c:v>
                </c:pt>
                <c:pt idx="5226">
                  <c:v>66.5</c:v>
                </c:pt>
                <c:pt idx="5227">
                  <c:v>66.4</c:v>
                </c:pt>
                <c:pt idx="5228">
                  <c:v>66.4</c:v>
                </c:pt>
                <c:pt idx="5229">
                  <c:v>66.4</c:v>
                </c:pt>
                <c:pt idx="5230">
                  <c:v>66.4</c:v>
                </c:pt>
                <c:pt idx="5231">
                  <c:v>66.3</c:v>
                </c:pt>
                <c:pt idx="5232">
                  <c:v>66.2</c:v>
                </c:pt>
                <c:pt idx="5233">
                  <c:v>66.2</c:v>
                </c:pt>
                <c:pt idx="5234">
                  <c:v>66.2</c:v>
                </c:pt>
                <c:pt idx="5235">
                  <c:v>66.2</c:v>
                </c:pt>
                <c:pt idx="5236">
                  <c:v>66.2</c:v>
                </c:pt>
                <c:pt idx="5237">
                  <c:v>66.2</c:v>
                </c:pt>
                <c:pt idx="5238">
                  <c:v>66.2</c:v>
                </c:pt>
                <c:pt idx="5239">
                  <c:v>66.2</c:v>
                </c:pt>
                <c:pt idx="5240">
                  <c:v>66</c:v>
                </c:pt>
                <c:pt idx="5241">
                  <c:v>66</c:v>
                </c:pt>
                <c:pt idx="5242">
                  <c:v>66</c:v>
                </c:pt>
                <c:pt idx="5243">
                  <c:v>66</c:v>
                </c:pt>
                <c:pt idx="5244">
                  <c:v>66</c:v>
                </c:pt>
                <c:pt idx="5245">
                  <c:v>66</c:v>
                </c:pt>
                <c:pt idx="5246">
                  <c:v>66</c:v>
                </c:pt>
                <c:pt idx="5247">
                  <c:v>66</c:v>
                </c:pt>
                <c:pt idx="5248">
                  <c:v>66</c:v>
                </c:pt>
                <c:pt idx="5249">
                  <c:v>66.1</c:v>
                </c:pt>
                <c:pt idx="5250">
                  <c:v>66.8</c:v>
                </c:pt>
                <c:pt idx="5251">
                  <c:v>68</c:v>
                </c:pt>
                <c:pt idx="5252">
                  <c:v>68.3</c:v>
                </c:pt>
                <c:pt idx="5253">
                  <c:v>68.4</c:v>
                </c:pt>
                <c:pt idx="5254">
                  <c:v>68.3</c:v>
                </c:pt>
                <c:pt idx="5255">
                  <c:v>68.3</c:v>
                </c:pt>
                <c:pt idx="5256">
                  <c:v>68.2</c:v>
                </c:pt>
                <c:pt idx="5257">
                  <c:v>68.2</c:v>
                </c:pt>
                <c:pt idx="5258">
                  <c:v>68.1</c:v>
                </c:pt>
                <c:pt idx="5259">
                  <c:v>68</c:v>
                </c:pt>
                <c:pt idx="5260">
                  <c:v>67.9</c:v>
                </c:pt>
                <c:pt idx="5261">
                  <c:v>67.8</c:v>
                </c:pt>
                <c:pt idx="5262">
                  <c:v>67.7</c:v>
                </c:pt>
                <c:pt idx="5263">
                  <c:v>67.6</c:v>
                </c:pt>
                <c:pt idx="5264">
                  <c:v>67.5</c:v>
                </c:pt>
                <c:pt idx="5265">
                  <c:v>67.5</c:v>
                </c:pt>
                <c:pt idx="5266">
                  <c:v>67.4</c:v>
                </c:pt>
                <c:pt idx="5267">
                  <c:v>67.3</c:v>
                </c:pt>
                <c:pt idx="5268">
                  <c:v>67.2</c:v>
                </c:pt>
                <c:pt idx="5269">
                  <c:v>67</c:v>
                </c:pt>
                <c:pt idx="5270">
                  <c:v>66.9</c:v>
                </c:pt>
                <c:pt idx="5271">
                  <c:v>66.9</c:v>
                </c:pt>
                <c:pt idx="5272">
                  <c:v>66.9</c:v>
                </c:pt>
                <c:pt idx="5273">
                  <c:v>66.8</c:v>
                </c:pt>
                <c:pt idx="5274">
                  <c:v>66.7</c:v>
                </c:pt>
                <c:pt idx="5275">
                  <c:v>66.7</c:v>
                </c:pt>
                <c:pt idx="5276">
                  <c:v>66.6</c:v>
                </c:pt>
                <c:pt idx="5277">
                  <c:v>66.6</c:v>
                </c:pt>
                <c:pt idx="5278">
                  <c:v>66.6</c:v>
                </c:pt>
                <c:pt idx="5279">
                  <c:v>66.6</c:v>
                </c:pt>
                <c:pt idx="5280">
                  <c:v>66.4</c:v>
                </c:pt>
                <c:pt idx="5281">
                  <c:v>66.4</c:v>
                </c:pt>
                <c:pt idx="5282">
                  <c:v>66.4</c:v>
                </c:pt>
                <c:pt idx="5283">
                  <c:v>66.4</c:v>
                </c:pt>
                <c:pt idx="5284">
                  <c:v>66.4</c:v>
                </c:pt>
                <c:pt idx="5285">
                  <c:v>66.4</c:v>
                </c:pt>
                <c:pt idx="5286">
                  <c:v>66.3</c:v>
                </c:pt>
                <c:pt idx="5287">
                  <c:v>66.2</c:v>
                </c:pt>
                <c:pt idx="5288">
                  <c:v>66.2</c:v>
                </c:pt>
                <c:pt idx="5289">
                  <c:v>66.2</c:v>
                </c:pt>
                <c:pt idx="5290">
                  <c:v>66.2</c:v>
                </c:pt>
                <c:pt idx="5291">
                  <c:v>66.2</c:v>
                </c:pt>
                <c:pt idx="5292">
                  <c:v>66.2</c:v>
                </c:pt>
                <c:pt idx="5293">
                  <c:v>66.2</c:v>
                </c:pt>
                <c:pt idx="5294">
                  <c:v>66.2</c:v>
                </c:pt>
                <c:pt idx="5295">
                  <c:v>66.2</c:v>
                </c:pt>
                <c:pt idx="5296">
                  <c:v>66.2</c:v>
                </c:pt>
                <c:pt idx="5297">
                  <c:v>66.2</c:v>
                </c:pt>
                <c:pt idx="5298">
                  <c:v>66.2</c:v>
                </c:pt>
                <c:pt idx="5299">
                  <c:v>66</c:v>
                </c:pt>
                <c:pt idx="5300">
                  <c:v>66</c:v>
                </c:pt>
                <c:pt idx="5301">
                  <c:v>66</c:v>
                </c:pt>
                <c:pt idx="5302">
                  <c:v>66</c:v>
                </c:pt>
                <c:pt idx="5303">
                  <c:v>65.8</c:v>
                </c:pt>
                <c:pt idx="5304">
                  <c:v>65.8</c:v>
                </c:pt>
                <c:pt idx="5305">
                  <c:v>65.8</c:v>
                </c:pt>
                <c:pt idx="5306">
                  <c:v>65.8</c:v>
                </c:pt>
                <c:pt idx="5307">
                  <c:v>65.8</c:v>
                </c:pt>
                <c:pt idx="5308">
                  <c:v>65.8</c:v>
                </c:pt>
                <c:pt idx="5309">
                  <c:v>66</c:v>
                </c:pt>
                <c:pt idx="5310">
                  <c:v>66</c:v>
                </c:pt>
                <c:pt idx="5311">
                  <c:v>66</c:v>
                </c:pt>
                <c:pt idx="5312">
                  <c:v>66</c:v>
                </c:pt>
                <c:pt idx="5313">
                  <c:v>66</c:v>
                </c:pt>
                <c:pt idx="5314">
                  <c:v>66</c:v>
                </c:pt>
                <c:pt idx="5315">
                  <c:v>66.2</c:v>
                </c:pt>
                <c:pt idx="5316">
                  <c:v>66.2</c:v>
                </c:pt>
                <c:pt idx="5317">
                  <c:v>66.2</c:v>
                </c:pt>
                <c:pt idx="5318">
                  <c:v>66.2</c:v>
                </c:pt>
                <c:pt idx="5319">
                  <c:v>66.2</c:v>
                </c:pt>
                <c:pt idx="5320">
                  <c:v>66.2</c:v>
                </c:pt>
                <c:pt idx="5321">
                  <c:v>66.2</c:v>
                </c:pt>
                <c:pt idx="5322">
                  <c:v>66.2</c:v>
                </c:pt>
                <c:pt idx="5323">
                  <c:v>66.2</c:v>
                </c:pt>
                <c:pt idx="5324">
                  <c:v>66.2</c:v>
                </c:pt>
                <c:pt idx="5325">
                  <c:v>66.2</c:v>
                </c:pt>
                <c:pt idx="5326">
                  <c:v>66.2</c:v>
                </c:pt>
                <c:pt idx="5327">
                  <c:v>66.2</c:v>
                </c:pt>
                <c:pt idx="5328">
                  <c:v>66.2</c:v>
                </c:pt>
                <c:pt idx="5329">
                  <c:v>66.3</c:v>
                </c:pt>
                <c:pt idx="5330">
                  <c:v>66.4</c:v>
                </c:pt>
                <c:pt idx="5331">
                  <c:v>66.4</c:v>
                </c:pt>
                <c:pt idx="5332">
                  <c:v>66.4</c:v>
                </c:pt>
                <c:pt idx="5333">
                  <c:v>66.4</c:v>
                </c:pt>
                <c:pt idx="5334">
                  <c:v>66.4</c:v>
                </c:pt>
                <c:pt idx="5335">
                  <c:v>66.4</c:v>
                </c:pt>
                <c:pt idx="5336">
                  <c:v>66.4</c:v>
                </c:pt>
                <c:pt idx="5337">
                  <c:v>66.4</c:v>
                </c:pt>
                <c:pt idx="5338">
                  <c:v>66.6</c:v>
                </c:pt>
                <c:pt idx="5339">
                  <c:v>66.6</c:v>
                </c:pt>
                <c:pt idx="5340">
                  <c:v>66.6</c:v>
                </c:pt>
                <c:pt idx="5341">
                  <c:v>66.6</c:v>
                </c:pt>
                <c:pt idx="5342">
                  <c:v>66.6</c:v>
                </c:pt>
                <c:pt idx="5343">
                  <c:v>66.6</c:v>
                </c:pt>
                <c:pt idx="5344">
                  <c:v>66.6</c:v>
                </c:pt>
                <c:pt idx="5345">
                  <c:v>66.7</c:v>
                </c:pt>
                <c:pt idx="5346">
                  <c:v>66.7</c:v>
                </c:pt>
                <c:pt idx="5347">
                  <c:v>66.7</c:v>
                </c:pt>
                <c:pt idx="5348">
                  <c:v>66.7</c:v>
                </c:pt>
                <c:pt idx="5349">
                  <c:v>66.7</c:v>
                </c:pt>
                <c:pt idx="5350">
                  <c:v>66.7</c:v>
                </c:pt>
                <c:pt idx="5351">
                  <c:v>66.8</c:v>
                </c:pt>
                <c:pt idx="5352">
                  <c:v>66.9</c:v>
                </c:pt>
                <c:pt idx="5353">
                  <c:v>66.9</c:v>
                </c:pt>
                <c:pt idx="5354">
                  <c:v>66.9</c:v>
                </c:pt>
                <c:pt idx="5355">
                  <c:v>66.9</c:v>
                </c:pt>
                <c:pt idx="5356">
                  <c:v>66.9</c:v>
                </c:pt>
                <c:pt idx="5357">
                  <c:v>67.1</c:v>
                </c:pt>
                <c:pt idx="5358">
                  <c:v>67.2</c:v>
                </c:pt>
                <c:pt idx="5359">
                  <c:v>67.3</c:v>
                </c:pt>
                <c:pt idx="5360">
                  <c:v>67.3</c:v>
                </c:pt>
                <c:pt idx="5361">
                  <c:v>67.3</c:v>
                </c:pt>
                <c:pt idx="5362">
                  <c:v>67.3</c:v>
                </c:pt>
                <c:pt idx="5363">
                  <c:v>67.3</c:v>
                </c:pt>
                <c:pt idx="5364">
                  <c:v>67.3</c:v>
                </c:pt>
                <c:pt idx="5365">
                  <c:v>67.3</c:v>
                </c:pt>
                <c:pt idx="5366">
                  <c:v>67.3</c:v>
                </c:pt>
                <c:pt idx="5367">
                  <c:v>67.3</c:v>
                </c:pt>
                <c:pt idx="5368">
                  <c:v>67.3</c:v>
                </c:pt>
                <c:pt idx="5369">
                  <c:v>67.3</c:v>
                </c:pt>
                <c:pt idx="5370">
                  <c:v>67.3</c:v>
                </c:pt>
                <c:pt idx="5371">
                  <c:v>67.2</c:v>
                </c:pt>
                <c:pt idx="5372">
                  <c:v>67.1</c:v>
                </c:pt>
                <c:pt idx="5373">
                  <c:v>67</c:v>
                </c:pt>
                <c:pt idx="5374">
                  <c:v>66.9</c:v>
                </c:pt>
                <c:pt idx="5375">
                  <c:v>67</c:v>
                </c:pt>
                <c:pt idx="5376">
                  <c:v>67.1</c:v>
                </c:pt>
                <c:pt idx="5377">
                  <c:v>67.2</c:v>
                </c:pt>
                <c:pt idx="5378">
                  <c:v>67.3</c:v>
                </c:pt>
                <c:pt idx="5379">
                  <c:v>67.3</c:v>
                </c:pt>
                <c:pt idx="5380">
                  <c:v>67.3</c:v>
                </c:pt>
                <c:pt idx="5381">
                  <c:v>67.3</c:v>
                </c:pt>
                <c:pt idx="5382">
                  <c:v>67.3</c:v>
                </c:pt>
                <c:pt idx="5383">
                  <c:v>67.3</c:v>
                </c:pt>
                <c:pt idx="5384">
                  <c:v>67.3</c:v>
                </c:pt>
                <c:pt idx="5385">
                  <c:v>67.3</c:v>
                </c:pt>
                <c:pt idx="5386">
                  <c:v>67.3</c:v>
                </c:pt>
                <c:pt idx="5387">
                  <c:v>67.3</c:v>
                </c:pt>
                <c:pt idx="5388">
                  <c:v>67.2</c:v>
                </c:pt>
                <c:pt idx="5389">
                  <c:v>67.1</c:v>
                </c:pt>
                <c:pt idx="5390">
                  <c:v>66.9</c:v>
                </c:pt>
                <c:pt idx="5391">
                  <c:v>66.9</c:v>
                </c:pt>
                <c:pt idx="5392">
                  <c:v>66.9</c:v>
                </c:pt>
                <c:pt idx="5393">
                  <c:v>66.9</c:v>
                </c:pt>
                <c:pt idx="5394">
                  <c:v>66.9</c:v>
                </c:pt>
                <c:pt idx="5395">
                  <c:v>66.9</c:v>
                </c:pt>
                <c:pt idx="5396">
                  <c:v>67</c:v>
                </c:pt>
                <c:pt idx="5397">
                  <c:v>67.1</c:v>
                </c:pt>
                <c:pt idx="5398">
                  <c:v>67.1</c:v>
                </c:pt>
                <c:pt idx="5399">
                  <c:v>67.1</c:v>
                </c:pt>
                <c:pt idx="5400">
                  <c:v>67.1</c:v>
                </c:pt>
                <c:pt idx="5401">
                  <c:v>67.1</c:v>
                </c:pt>
                <c:pt idx="5402">
                  <c:v>67.1</c:v>
                </c:pt>
                <c:pt idx="5403">
                  <c:v>67</c:v>
                </c:pt>
                <c:pt idx="5404">
                  <c:v>66.9</c:v>
                </c:pt>
                <c:pt idx="5405">
                  <c:v>66.9</c:v>
                </c:pt>
                <c:pt idx="5406">
                  <c:v>66.9</c:v>
                </c:pt>
                <c:pt idx="5407">
                  <c:v>66.9</c:v>
                </c:pt>
                <c:pt idx="5408">
                  <c:v>66.8</c:v>
                </c:pt>
                <c:pt idx="5409">
                  <c:v>66.7</c:v>
                </c:pt>
                <c:pt idx="5410">
                  <c:v>66.7</c:v>
                </c:pt>
                <c:pt idx="5411">
                  <c:v>66.7</c:v>
                </c:pt>
                <c:pt idx="5412">
                  <c:v>66.7</c:v>
                </c:pt>
                <c:pt idx="5413">
                  <c:v>66.7</c:v>
                </c:pt>
                <c:pt idx="5414">
                  <c:v>66.7</c:v>
                </c:pt>
                <c:pt idx="5415">
                  <c:v>66.6</c:v>
                </c:pt>
                <c:pt idx="5416">
                  <c:v>66.6</c:v>
                </c:pt>
                <c:pt idx="5417">
                  <c:v>66.6</c:v>
                </c:pt>
                <c:pt idx="5418">
                  <c:v>66.6</c:v>
                </c:pt>
                <c:pt idx="5419">
                  <c:v>66.6</c:v>
                </c:pt>
                <c:pt idx="5420">
                  <c:v>66.6</c:v>
                </c:pt>
                <c:pt idx="5421">
                  <c:v>66.6</c:v>
                </c:pt>
                <c:pt idx="5422">
                  <c:v>66.6</c:v>
                </c:pt>
                <c:pt idx="5423">
                  <c:v>66.6</c:v>
                </c:pt>
                <c:pt idx="5424">
                  <c:v>66.4</c:v>
                </c:pt>
                <c:pt idx="5425">
                  <c:v>66.4</c:v>
                </c:pt>
                <c:pt idx="5426">
                  <c:v>66.4</c:v>
                </c:pt>
                <c:pt idx="5427">
                  <c:v>66.4</c:v>
                </c:pt>
                <c:pt idx="5428">
                  <c:v>66.4</c:v>
                </c:pt>
                <c:pt idx="5429">
                  <c:v>66.4</c:v>
                </c:pt>
                <c:pt idx="5430">
                  <c:v>66.4</c:v>
                </c:pt>
                <c:pt idx="5431">
                  <c:v>66.3</c:v>
                </c:pt>
                <c:pt idx="5432">
                  <c:v>66.2</c:v>
                </c:pt>
                <c:pt idx="5433">
                  <c:v>66.2</c:v>
                </c:pt>
                <c:pt idx="5434">
                  <c:v>66.2</c:v>
                </c:pt>
                <c:pt idx="5435">
                  <c:v>66.2</c:v>
                </c:pt>
                <c:pt idx="5436">
                  <c:v>66.2</c:v>
                </c:pt>
                <c:pt idx="5437">
                  <c:v>66.2</c:v>
                </c:pt>
                <c:pt idx="5438">
                  <c:v>66.2</c:v>
                </c:pt>
                <c:pt idx="5439">
                  <c:v>66</c:v>
                </c:pt>
                <c:pt idx="5440">
                  <c:v>66</c:v>
                </c:pt>
                <c:pt idx="5441">
                  <c:v>65.9</c:v>
                </c:pt>
                <c:pt idx="5442">
                  <c:v>65.8</c:v>
                </c:pt>
                <c:pt idx="5443">
                  <c:v>65.8</c:v>
                </c:pt>
                <c:pt idx="5444">
                  <c:v>65.8</c:v>
                </c:pt>
                <c:pt idx="5445">
                  <c:v>65.7</c:v>
                </c:pt>
                <c:pt idx="5446">
                  <c:v>65.7</c:v>
                </c:pt>
                <c:pt idx="5447">
                  <c:v>65.6</c:v>
                </c:pt>
                <c:pt idx="5448">
                  <c:v>65.5</c:v>
                </c:pt>
                <c:pt idx="5449">
                  <c:v>65.5</c:v>
                </c:pt>
                <c:pt idx="5450">
                  <c:v>65.5</c:v>
                </c:pt>
                <c:pt idx="5451">
                  <c:v>65.3</c:v>
                </c:pt>
                <c:pt idx="5452">
                  <c:v>65.3</c:v>
                </c:pt>
                <c:pt idx="5453">
                  <c:v>65.3</c:v>
                </c:pt>
                <c:pt idx="5454">
                  <c:v>65.2</c:v>
                </c:pt>
                <c:pt idx="5455">
                  <c:v>65.1</c:v>
                </c:pt>
                <c:pt idx="5456">
                  <c:v>65.1</c:v>
                </c:pt>
                <c:pt idx="5457">
                  <c:v>65.1</c:v>
                </c:pt>
                <c:pt idx="5458">
                  <c:v>65</c:v>
                </c:pt>
                <c:pt idx="5459">
                  <c:v>64.9</c:v>
                </c:pt>
                <c:pt idx="5460">
                  <c:v>64.9</c:v>
                </c:pt>
                <c:pt idx="5461">
                  <c:v>64.9</c:v>
                </c:pt>
                <c:pt idx="5462">
                  <c:v>64.8</c:v>
                </c:pt>
                <c:pt idx="5463">
                  <c:v>64.8</c:v>
                </c:pt>
                <c:pt idx="5464">
                  <c:v>64.8</c:v>
                </c:pt>
                <c:pt idx="5465">
                  <c:v>64.8</c:v>
                </c:pt>
                <c:pt idx="5466">
                  <c:v>64.6</c:v>
                </c:pt>
                <c:pt idx="5467">
                  <c:v>64.6</c:v>
                </c:pt>
                <c:pt idx="5468">
                  <c:v>64.6</c:v>
                </c:pt>
                <c:pt idx="5469">
                  <c:v>64.6</c:v>
                </c:pt>
                <c:pt idx="5470">
                  <c:v>64.6</c:v>
                </c:pt>
                <c:pt idx="5471">
                  <c:v>64.4</c:v>
                </c:pt>
                <c:pt idx="5472">
                  <c:v>64.4</c:v>
                </c:pt>
                <c:pt idx="5473">
                  <c:v>64.4</c:v>
                </c:pt>
                <c:pt idx="5474">
                  <c:v>64.4</c:v>
                </c:pt>
                <c:pt idx="5475">
                  <c:v>64.4</c:v>
                </c:pt>
                <c:pt idx="5476">
                  <c:v>64.4</c:v>
                </c:pt>
                <c:pt idx="5477">
                  <c:v>64.4</c:v>
                </c:pt>
                <c:pt idx="5478">
                  <c:v>64.2</c:v>
                </c:pt>
                <c:pt idx="5479">
                  <c:v>64.2</c:v>
                </c:pt>
                <c:pt idx="5480">
                  <c:v>64.2</c:v>
                </c:pt>
                <c:pt idx="5481">
                  <c:v>64.2</c:v>
                </c:pt>
                <c:pt idx="5482">
                  <c:v>64.2</c:v>
                </c:pt>
                <c:pt idx="5483">
                  <c:v>64.2</c:v>
                </c:pt>
                <c:pt idx="5484">
                  <c:v>64.2</c:v>
                </c:pt>
                <c:pt idx="5485">
                  <c:v>64.1</c:v>
                </c:pt>
                <c:pt idx="5486">
                  <c:v>64</c:v>
                </c:pt>
                <c:pt idx="5487">
                  <c:v>64</c:v>
                </c:pt>
                <c:pt idx="5488">
                  <c:v>64</c:v>
                </c:pt>
                <c:pt idx="5489">
                  <c:v>64</c:v>
                </c:pt>
                <c:pt idx="5490">
                  <c:v>64</c:v>
                </c:pt>
                <c:pt idx="5491">
                  <c:v>64</c:v>
                </c:pt>
                <c:pt idx="5492">
                  <c:v>63.9</c:v>
                </c:pt>
                <c:pt idx="5493">
                  <c:v>63.9</c:v>
                </c:pt>
                <c:pt idx="5494">
                  <c:v>63.9</c:v>
                </c:pt>
                <c:pt idx="5495">
                  <c:v>63.9</c:v>
                </c:pt>
                <c:pt idx="5496">
                  <c:v>63.9</c:v>
                </c:pt>
                <c:pt idx="5497">
                  <c:v>63.9</c:v>
                </c:pt>
                <c:pt idx="5498">
                  <c:v>63.9</c:v>
                </c:pt>
                <c:pt idx="5499">
                  <c:v>63.8</c:v>
                </c:pt>
                <c:pt idx="5500">
                  <c:v>63.7</c:v>
                </c:pt>
                <c:pt idx="5501">
                  <c:v>63.7</c:v>
                </c:pt>
                <c:pt idx="5502">
                  <c:v>63.7</c:v>
                </c:pt>
                <c:pt idx="5503">
                  <c:v>63.7</c:v>
                </c:pt>
                <c:pt idx="5504">
                  <c:v>63.7</c:v>
                </c:pt>
                <c:pt idx="5505">
                  <c:v>63.7</c:v>
                </c:pt>
                <c:pt idx="5506">
                  <c:v>63.7</c:v>
                </c:pt>
                <c:pt idx="5507">
                  <c:v>63.7</c:v>
                </c:pt>
                <c:pt idx="5508">
                  <c:v>63.7</c:v>
                </c:pt>
                <c:pt idx="5509">
                  <c:v>63.6</c:v>
                </c:pt>
                <c:pt idx="5510">
                  <c:v>63.5</c:v>
                </c:pt>
                <c:pt idx="5511">
                  <c:v>63.5</c:v>
                </c:pt>
                <c:pt idx="5512">
                  <c:v>63.5</c:v>
                </c:pt>
                <c:pt idx="5513">
                  <c:v>63.5</c:v>
                </c:pt>
                <c:pt idx="5514">
                  <c:v>63.5</c:v>
                </c:pt>
                <c:pt idx="5515">
                  <c:v>63.5</c:v>
                </c:pt>
                <c:pt idx="5516">
                  <c:v>63.5</c:v>
                </c:pt>
                <c:pt idx="5517">
                  <c:v>63.4</c:v>
                </c:pt>
                <c:pt idx="5518">
                  <c:v>63.3</c:v>
                </c:pt>
                <c:pt idx="5519">
                  <c:v>63.3</c:v>
                </c:pt>
                <c:pt idx="5520">
                  <c:v>63.3</c:v>
                </c:pt>
                <c:pt idx="5521">
                  <c:v>63.3</c:v>
                </c:pt>
                <c:pt idx="5522">
                  <c:v>63.3</c:v>
                </c:pt>
                <c:pt idx="5523">
                  <c:v>63.2</c:v>
                </c:pt>
                <c:pt idx="5524">
                  <c:v>63.1</c:v>
                </c:pt>
                <c:pt idx="5525">
                  <c:v>63.1</c:v>
                </c:pt>
                <c:pt idx="5526">
                  <c:v>63.1</c:v>
                </c:pt>
                <c:pt idx="5527">
                  <c:v>63.1</c:v>
                </c:pt>
                <c:pt idx="5528">
                  <c:v>63.1</c:v>
                </c:pt>
                <c:pt idx="5529">
                  <c:v>63</c:v>
                </c:pt>
                <c:pt idx="5530">
                  <c:v>63</c:v>
                </c:pt>
                <c:pt idx="5531">
                  <c:v>63</c:v>
                </c:pt>
                <c:pt idx="5532">
                  <c:v>63</c:v>
                </c:pt>
                <c:pt idx="5533">
                  <c:v>63</c:v>
                </c:pt>
                <c:pt idx="5534">
                  <c:v>63</c:v>
                </c:pt>
                <c:pt idx="5535">
                  <c:v>62.8</c:v>
                </c:pt>
                <c:pt idx="5536">
                  <c:v>62.8</c:v>
                </c:pt>
                <c:pt idx="5537">
                  <c:v>62.8</c:v>
                </c:pt>
                <c:pt idx="5538">
                  <c:v>63</c:v>
                </c:pt>
                <c:pt idx="5539">
                  <c:v>63</c:v>
                </c:pt>
                <c:pt idx="5540">
                  <c:v>63</c:v>
                </c:pt>
                <c:pt idx="5541">
                  <c:v>63</c:v>
                </c:pt>
                <c:pt idx="5542">
                  <c:v>63.1</c:v>
                </c:pt>
                <c:pt idx="5543">
                  <c:v>63.1</c:v>
                </c:pt>
                <c:pt idx="5544">
                  <c:v>63.1</c:v>
                </c:pt>
                <c:pt idx="5545">
                  <c:v>63.1</c:v>
                </c:pt>
                <c:pt idx="5546">
                  <c:v>63</c:v>
                </c:pt>
                <c:pt idx="5547">
                  <c:v>62.9</c:v>
                </c:pt>
                <c:pt idx="5548">
                  <c:v>62.8</c:v>
                </c:pt>
                <c:pt idx="5549">
                  <c:v>62.8</c:v>
                </c:pt>
                <c:pt idx="5550">
                  <c:v>62.8</c:v>
                </c:pt>
                <c:pt idx="5551">
                  <c:v>62.7</c:v>
                </c:pt>
                <c:pt idx="5552">
                  <c:v>62.6</c:v>
                </c:pt>
                <c:pt idx="5553">
                  <c:v>62.6</c:v>
                </c:pt>
                <c:pt idx="5554">
                  <c:v>62.6</c:v>
                </c:pt>
                <c:pt idx="5555">
                  <c:v>62.6</c:v>
                </c:pt>
                <c:pt idx="5556">
                  <c:v>62.7</c:v>
                </c:pt>
                <c:pt idx="5557">
                  <c:v>62.8</c:v>
                </c:pt>
                <c:pt idx="5558">
                  <c:v>62.8</c:v>
                </c:pt>
                <c:pt idx="5559">
                  <c:v>62.8</c:v>
                </c:pt>
                <c:pt idx="5560">
                  <c:v>62.8</c:v>
                </c:pt>
                <c:pt idx="5561">
                  <c:v>62.8</c:v>
                </c:pt>
                <c:pt idx="5562">
                  <c:v>62.8</c:v>
                </c:pt>
                <c:pt idx="5563">
                  <c:v>62.8</c:v>
                </c:pt>
                <c:pt idx="5564">
                  <c:v>62.8</c:v>
                </c:pt>
                <c:pt idx="5565">
                  <c:v>63</c:v>
                </c:pt>
                <c:pt idx="5566">
                  <c:v>63</c:v>
                </c:pt>
                <c:pt idx="5567">
                  <c:v>63</c:v>
                </c:pt>
                <c:pt idx="5568">
                  <c:v>63.1</c:v>
                </c:pt>
                <c:pt idx="5569">
                  <c:v>63.1</c:v>
                </c:pt>
                <c:pt idx="5570">
                  <c:v>63.1</c:v>
                </c:pt>
                <c:pt idx="5571">
                  <c:v>63.1</c:v>
                </c:pt>
                <c:pt idx="5572">
                  <c:v>63.3</c:v>
                </c:pt>
                <c:pt idx="5573">
                  <c:v>63.3</c:v>
                </c:pt>
                <c:pt idx="5574">
                  <c:v>63.3</c:v>
                </c:pt>
                <c:pt idx="5575">
                  <c:v>63.5</c:v>
                </c:pt>
                <c:pt idx="5576">
                  <c:v>63.5</c:v>
                </c:pt>
                <c:pt idx="5577">
                  <c:v>63.5</c:v>
                </c:pt>
                <c:pt idx="5578">
                  <c:v>63.5</c:v>
                </c:pt>
                <c:pt idx="5579">
                  <c:v>63.7</c:v>
                </c:pt>
                <c:pt idx="5580">
                  <c:v>63.7</c:v>
                </c:pt>
                <c:pt idx="5581">
                  <c:v>63.7</c:v>
                </c:pt>
                <c:pt idx="5582">
                  <c:v>63.8</c:v>
                </c:pt>
                <c:pt idx="5583">
                  <c:v>63.9</c:v>
                </c:pt>
                <c:pt idx="5584">
                  <c:v>63.9</c:v>
                </c:pt>
                <c:pt idx="5585">
                  <c:v>63.9</c:v>
                </c:pt>
                <c:pt idx="5586">
                  <c:v>64</c:v>
                </c:pt>
                <c:pt idx="5587">
                  <c:v>64</c:v>
                </c:pt>
                <c:pt idx="5588">
                  <c:v>64</c:v>
                </c:pt>
                <c:pt idx="5589">
                  <c:v>64</c:v>
                </c:pt>
                <c:pt idx="5590">
                  <c:v>64.1</c:v>
                </c:pt>
                <c:pt idx="5591">
                  <c:v>64.2</c:v>
                </c:pt>
                <c:pt idx="5592">
                  <c:v>64.2</c:v>
                </c:pt>
                <c:pt idx="5593">
                  <c:v>64.2</c:v>
                </c:pt>
                <c:pt idx="5594">
                  <c:v>64.2</c:v>
                </c:pt>
                <c:pt idx="5595">
                  <c:v>64.4</c:v>
                </c:pt>
                <c:pt idx="5596">
                  <c:v>64.4</c:v>
                </c:pt>
                <c:pt idx="5597">
                  <c:v>64.4</c:v>
                </c:pt>
                <c:pt idx="5598">
                  <c:v>64.4</c:v>
                </c:pt>
                <c:pt idx="5599">
                  <c:v>64.5</c:v>
                </c:pt>
                <c:pt idx="5600">
                  <c:v>64.6</c:v>
                </c:pt>
                <c:pt idx="5601">
                  <c:v>64.6</c:v>
                </c:pt>
                <c:pt idx="5602">
                  <c:v>64.6</c:v>
                </c:pt>
                <c:pt idx="5603">
                  <c:v>64.7</c:v>
                </c:pt>
                <c:pt idx="5604">
                  <c:v>64.8</c:v>
                </c:pt>
                <c:pt idx="5605">
                  <c:v>64.8</c:v>
                </c:pt>
                <c:pt idx="5606">
                  <c:v>64.8</c:v>
                </c:pt>
                <c:pt idx="5607">
                  <c:v>64.9</c:v>
                </c:pt>
                <c:pt idx="5608">
                  <c:v>64.9</c:v>
                </c:pt>
                <c:pt idx="5609">
                  <c:v>64.9</c:v>
                </c:pt>
                <c:pt idx="5610">
                  <c:v>64.9</c:v>
                </c:pt>
                <c:pt idx="5611">
                  <c:v>65.1</c:v>
                </c:pt>
                <c:pt idx="5612">
                  <c:v>65.1</c:v>
                </c:pt>
                <c:pt idx="5613">
                  <c:v>65.1</c:v>
                </c:pt>
                <c:pt idx="5614">
                  <c:v>65.1</c:v>
                </c:pt>
                <c:pt idx="5615">
                  <c:v>65.3</c:v>
                </c:pt>
                <c:pt idx="5616">
                  <c:v>65.3</c:v>
                </c:pt>
                <c:pt idx="5617">
                  <c:v>65.3</c:v>
                </c:pt>
                <c:pt idx="5618">
                  <c:v>65.3</c:v>
                </c:pt>
                <c:pt idx="5619">
                  <c:v>65.3</c:v>
                </c:pt>
                <c:pt idx="5620">
                  <c:v>65.3</c:v>
                </c:pt>
                <c:pt idx="5621">
                  <c:v>65.5</c:v>
                </c:pt>
                <c:pt idx="5622">
                  <c:v>65.5</c:v>
                </c:pt>
                <c:pt idx="5623">
                  <c:v>65.5</c:v>
                </c:pt>
                <c:pt idx="5624">
                  <c:v>65.5</c:v>
                </c:pt>
                <c:pt idx="5625">
                  <c:v>65.5</c:v>
                </c:pt>
                <c:pt idx="5626">
                  <c:v>65.5</c:v>
                </c:pt>
                <c:pt idx="5627">
                  <c:v>65.7</c:v>
                </c:pt>
                <c:pt idx="5628">
                  <c:v>65.7</c:v>
                </c:pt>
                <c:pt idx="5629">
                  <c:v>65.7</c:v>
                </c:pt>
                <c:pt idx="5630">
                  <c:v>65.7</c:v>
                </c:pt>
                <c:pt idx="5631">
                  <c:v>65.7</c:v>
                </c:pt>
                <c:pt idx="5632">
                  <c:v>65.8</c:v>
                </c:pt>
                <c:pt idx="5633">
                  <c:v>65.8</c:v>
                </c:pt>
                <c:pt idx="5634">
                  <c:v>65.8</c:v>
                </c:pt>
                <c:pt idx="5635">
                  <c:v>65.8</c:v>
                </c:pt>
                <c:pt idx="5636">
                  <c:v>65.9</c:v>
                </c:pt>
                <c:pt idx="5637">
                  <c:v>66</c:v>
                </c:pt>
                <c:pt idx="5638">
                  <c:v>66</c:v>
                </c:pt>
                <c:pt idx="5639">
                  <c:v>66</c:v>
                </c:pt>
                <c:pt idx="5640">
                  <c:v>66.2</c:v>
                </c:pt>
                <c:pt idx="5641">
                  <c:v>66.2</c:v>
                </c:pt>
                <c:pt idx="5642">
                  <c:v>66.2</c:v>
                </c:pt>
                <c:pt idx="5643">
                  <c:v>66.2</c:v>
                </c:pt>
                <c:pt idx="5644">
                  <c:v>66.2</c:v>
                </c:pt>
                <c:pt idx="5645">
                  <c:v>66.4</c:v>
                </c:pt>
                <c:pt idx="5646">
                  <c:v>66.4</c:v>
                </c:pt>
                <c:pt idx="5647">
                  <c:v>66.4</c:v>
                </c:pt>
                <c:pt idx="5648">
                  <c:v>66.4</c:v>
                </c:pt>
                <c:pt idx="5649">
                  <c:v>66.5</c:v>
                </c:pt>
                <c:pt idx="5650">
                  <c:v>66.6</c:v>
                </c:pt>
                <c:pt idx="5651">
                  <c:v>66.6</c:v>
                </c:pt>
                <c:pt idx="5652">
                  <c:v>66.6</c:v>
                </c:pt>
                <c:pt idx="5653">
                  <c:v>66.6</c:v>
                </c:pt>
                <c:pt idx="5654">
                  <c:v>66.6</c:v>
                </c:pt>
                <c:pt idx="5655">
                  <c:v>66.7</c:v>
                </c:pt>
                <c:pt idx="5656">
                  <c:v>66.7</c:v>
                </c:pt>
                <c:pt idx="5657">
                  <c:v>66.7</c:v>
                </c:pt>
                <c:pt idx="5658">
                  <c:v>66.7</c:v>
                </c:pt>
                <c:pt idx="5659">
                  <c:v>66.7</c:v>
                </c:pt>
                <c:pt idx="5660">
                  <c:v>66.7</c:v>
                </c:pt>
                <c:pt idx="5661">
                  <c:v>66.7</c:v>
                </c:pt>
                <c:pt idx="5662">
                  <c:v>66.8</c:v>
                </c:pt>
                <c:pt idx="5663">
                  <c:v>66.9</c:v>
                </c:pt>
                <c:pt idx="5664">
                  <c:v>66.9</c:v>
                </c:pt>
                <c:pt idx="5665">
                  <c:v>66.9</c:v>
                </c:pt>
                <c:pt idx="5666">
                  <c:v>66.9</c:v>
                </c:pt>
                <c:pt idx="5667">
                  <c:v>66.9</c:v>
                </c:pt>
                <c:pt idx="5668">
                  <c:v>66.9</c:v>
                </c:pt>
                <c:pt idx="5669">
                  <c:v>67</c:v>
                </c:pt>
                <c:pt idx="5670">
                  <c:v>67.1</c:v>
                </c:pt>
                <c:pt idx="5671">
                  <c:v>67.3</c:v>
                </c:pt>
                <c:pt idx="5672">
                  <c:v>67.3</c:v>
                </c:pt>
                <c:pt idx="5673">
                  <c:v>67.3</c:v>
                </c:pt>
                <c:pt idx="5674">
                  <c:v>67.3</c:v>
                </c:pt>
                <c:pt idx="5675">
                  <c:v>67.3</c:v>
                </c:pt>
                <c:pt idx="5676">
                  <c:v>67.3</c:v>
                </c:pt>
                <c:pt idx="5677">
                  <c:v>67.3</c:v>
                </c:pt>
                <c:pt idx="5678">
                  <c:v>67.4</c:v>
                </c:pt>
                <c:pt idx="5679">
                  <c:v>67.5</c:v>
                </c:pt>
                <c:pt idx="5680">
                  <c:v>67.5</c:v>
                </c:pt>
                <c:pt idx="5681">
                  <c:v>67.5</c:v>
                </c:pt>
                <c:pt idx="5682">
                  <c:v>67.5</c:v>
                </c:pt>
                <c:pt idx="5683">
                  <c:v>67.5</c:v>
                </c:pt>
                <c:pt idx="5684">
                  <c:v>67.5</c:v>
                </c:pt>
                <c:pt idx="5685">
                  <c:v>67.5</c:v>
                </c:pt>
                <c:pt idx="5686">
                  <c:v>67.5</c:v>
                </c:pt>
                <c:pt idx="5687">
                  <c:v>67.5</c:v>
                </c:pt>
                <c:pt idx="5688">
                  <c:v>67.5</c:v>
                </c:pt>
                <c:pt idx="5689">
                  <c:v>67.5</c:v>
                </c:pt>
                <c:pt idx="5690">
                  <c:v>67.6</c:v>
                </c:pt>
                <c:pt idx="5691">
                  <c:v>67.6</c:v>
                </c:pt>
                <c:pt idx="5692">
                  <c:v>67.6</c:v>
                </c:pt>
                <c:pt idx="5693">
                  <c:v>67.6</c:v>
                </c:pt>
                <c:pt idx="5694">
                  <c:v>67.6</c:v>
                </c:pt>
                <c:pt idx="5695">
                  <c:v>67.6</c:v>
                </c:pt>
                <c:pt idx="5696">
                  <c:v>67.6</c:v>
                </c:pt>
                <c:pt idx="5697">
                  <c:v>67.6</c:v>
                </c:pt>
                <c:pt idx="5698">
                  <c:v>67.6</c:v>
                </c:pt>
                <c:pt idx="5699">
                  <c:v>67.6</c:v>
                </c:pt>
                <c:pt idx="5700">
                  <c:v>67.6</c:v>
                </c:pt>
                <c:pt idx="5701">
                  <c:v>67.6</c:v>
                </c:pt>
                <c:pt idx="5702">
                  <c:v>67.6</c:v>
                </c:pt>
                <c:pt idx="5703">
                  <c:v>67.5</c:v>
                </c:pt>
                <c:pt idx="5704">
                  <c:v>67.5</c:v>
                </c:pt>
                <c:pt idx="5705">
                  <c:v>67.5</c:v>
                </c:pt>
                <c:pt idx="5706">
                  <c:v>67.5</c:v>
                </c:pt>
                <c:pt idx="5707">
                  <c:v>67.5</c:v>
                </c:pt>
                <c:pt idx="5708">
                  <c:v>67.5</c:v>
                </c:pt>
                <c:pt idx="5709">
                  <c:v>67.5</c:v>
                </c:pt>
                <c:pt idx="5710">
                  <c:v>67.3</c:v>
                </c:pt>
                <c:pt idx="5711">
                  <c:v>67.3</c:v>
                </c:pt>
                <c:pt idx="5712">
                  <c:v>67.3</c:v>
                </c:pt>
                <c:pt idx="5713">
                  <c:v>67.3</c:v>
                </c:pt>
                <c:pt idx="5714">
                  <c:v>67.2</c:v>
                </c:pt>
                <c:pt idx="5715">
                  <c:v>67</c:v>
                </c:pt>
                <c:pt idx="5716">
                  <c:v>66.9</c:v>
                </c:pt>
                <c:pt idx="5717">
                  <c:v>66.9</c:v>
                </c:pt>
                <c:pt idx="5718">
                  <c:v>66.9</c:v>
                </c:pt>
                <c:pt idx="5719">
                  <c:v>66.8</c:v>
                </c:pt>
                <c:pt idx="5720">
                  <c:v>66.7</c:v>
                </c:pt>
                <c:pt idx="5721">
                  <c:v>66.7</c:v>
                </c:pt>
                <c:pt idx="5722">
                  <c:v>66.6</c:v>
                </c:pt>
                <c:pt idx="5723">
                  <c:v>66.6</c:v>
                </c:pt>
                <c:pt idx="5724">
                  <c:v>66.6</c:v>
                </c:pt>
                <c:pt idx="5725">
                  <c:v>66.4</c:v>
                </c:pt>
                <c:pt idx="5726">
                  <c:v>66.4</c:v>
                </c:pt>
                <c:pt idx="5727">
                  <c:v>66.4</c:v>
                </c:pt>
                <c:pt idx="5728">
                  <c:v>66.2</c:v>
                </c:pt>
                <c:pt idx="5729">
                  <c:v>66.2</c:v>
                </c:pt>
                <c:pt idx="5730">
                  <c:v>66.2</c:v>
                </c:pt>
                <c:pt idx="5731">
                  <c:v>66.1</c:v>
                </c:pt>
                <c:pt idx="5732">
                  <c:v>66</c:v>
                </c:pt>
                <c:pt idx="5733">
                  <c:v>66</c:v>
                </c:pt>
                <c:pt idx="5734">
                  <c:v>65.9</c:v>
                </c:pt>
                <c:pt idx="5735">
                  <c:v>65.8</c:v>
                </c:pt>
                <c:pt idx="5736">
                  <c:v>65.8</c:v>
                </c:pt>
                <c:pt idx="5737">
                  <c:v>65.8</c:v>
                </c:pt>
                <c:pt idx="5738">
                  <c:v>65.7</c:v>
                </c:pt>
                <c:pt idx="5739">
                  <c:v>65.7</c:v>
                </c:pt>
                <c:pt idx="5740">
                  <c:v>65.7</c:v>
                </c:pt>
                <c:pt idx="5741">
                  <c:v>65.6</c:v>
                </c:pt>
                <c:pt idx="5742">
                  <c:v>65.5</c:v>
                </c:pt>
                <c:pt idx="5743">
                  <c:v>65.5</c:v>
                </c:pt>
                <c:pt idx="5744">
                  <c:v>65.5</c:v>
                </c:pt>
                <c:pt idx="5745">
                  <c:v>65.4</c:v>
                </c:pt>
                <c:pt idx="5746">
                  <c:v>65.3</c:v>
                </c:pt>
                <c:pt idx="5747">
                  <c:v>65.3</c:v>
                </c:pt>
                <c:pt idx="5748">
                  <c:v>65.3</c:v>
                </c:pt>
                <c:pt idx="5749">
                  <c:v>65.3</c:v>
                </c:pt>
                <c:pt idx="5750">
                  <c:v>65.3</c:v>
                </c:pt>
                <c:pt idx="5751">
                  <c:v>65.1</c:v>
                </c:pt>
                <c:pt idx="5752">
                  <c:v>65.1</c:v>
                </c:pt>
                <c:pt idx="5753">
                  <c:v>65.1</c:v>
                </c:pt>
                <c:pt idx="5754">
                  <c:v>65.1</c:v>
                </c:pt>
                <c:pt idx="5755">
                  <c:v>65</c:v>
                </c:pt>
                <c:pt idx="5756">
                  <c:v>64.9</c:v>
                </c:pt>
                <c:pt idx="5757">
                  <c:v>64.9</c:v>
                </c:pt>
                <c:pt idx="5758">
                  <c:v>64.9</c:v>
                </c:pt>
                <c:pt idx="5759">
                  <c:v>64.9</c:v>
                </c:pt>
                <c:pt idx="5760">
                  <c:v>64.8</c:v>
                </c:pt>
                <c:pt idx="5761">
                  <c:v>64.8</c:v>
                </c:pt>
                <c:pt idx="5762">
                  <c:v>64.8</c:v>
                </c:pt>
                <c:pt idx="5763">
                  <c:v>64.8</c:v>
                </c:pt>
                <c:pt idx="5764">
                  <c:v>64.8</c:v>
                </c:pt>
                <c:pt idx="5765">
                  <c:v>64.8</c:v>
                </c:pt>
                <c:pt idx="5766">
                  <c:v>64.7</c:v>
                </c:pt>
                <c:pt idx="5767">
                  <c:v>64.6</c:v>
                </c:pt>
                <c:pt idx="5768">
                  <c:v>64.6</c:v>
                </c:pt>
                <c:pt idx="5769">
                  <c:v>64.6</c:v>
                </c:pt>
                <c:pt idx="5770">
                  <c:v>64.6</c:v>
                </c:pt>
                <c:pt idx="5771">
                  <c:v>64.4</c:v>
                </c:pt>
                <c:pt idx="5772">
                  <c:v>64.4</c:v>
                </c:pt>
                <c:pt idx="5773">
                  <c:v>64.4</c:v>
                </c:pt>
                <c:pt idx="5774">
                  <c:v>64.4</c:v>
                </c:pt>
                <c:pt idx="5775">
                  <c:v>64.4</c:v>
                </c:pt>
                <c:pt idx="5776">
                  <c:v>64.4</c:v>
                </c:pt>
                <c:pt idx="5777">
                  <c:v>64.4</c:v>
                </c:pt>
                <c:pt idx="5778">
                  <c:v>64.4</c:v>
                </c:pt>
                <c:pt idx="5779">
                  <c:v>64.4</c:v>
                </c:pt>
                <c:pt idx="5780">
                  <c:v>64.2</c:v>
                </c:pt>
                <c:pt idx="5781">
                  <c:v>64.2</c:v>
                </c:pt>
                <c:pt idx="5782">
                  <c:v>64.2</c:v>
                </c:pt>
                <c:pt idx="5783">
                  <c:v>64.2</c:v>
                </c:pt>
                <c:pt idx="5784">
                  <c:v>64.2</c:v>
                </c:pt>
                <c:pt idx="5785">
                  <c:v>64.2</c:v>
                </c:pt>
                <c:pt idx="5786">
                  <c:v>64</c:v>
                </c:pt>
                <c:pt idx="5787">
                  <c:v>64</c:v>
                </c:pt>
                <c:pt idx="5788">
                  <c:v>64</c:v>
                </c:pt>
                <c:pt idx="5789">
                  <c:v>64</c:v>
                </c:pt>
                <c:pt idx="5790">
                  <c:v>64</c:v>
                </c:pt>
                <c:pt idx="5791">
                  <c:v>64</c:v>
                </c:pt>
                <c:pt idx="5792">
                  <c:v>63.9</c:v>
                </c:pt>
                <c:pt idx="5793">
                  <c:v>63.9</c:v>
                </c:pt>
                <c:pt idx="5794">
                  <c:v>63.9</c:v>
                </c:pt>
                <c:pt idx="5795">
                  <c:v>63.9</c:v>
                </c:pt>
                <c:pt idx="5796">
                  <c:v>63.9</c:v>
                </c:pt>
                <c:pt idx="5797">
                  <c:v>63.9</c:v>
                </c:pt>
                <c:pt idx="5798">
                  <c:v>63.9</c:v>
                </c:pt>
                <c:pt idx="5799">
                  <c:v>63.7</c:v>
                </c:pt>
                <c:pt idx="5800">
                  <c:v>63.7</c:v>
                </c:pt>
                <c:pt idx="5801">
                  <c:v>63.7</c:v>
                </c:pt>
                <c:pt idx="5802">
                  <c:v>63.7</c:v>
                </c:pt>
                <c:pt idx="5803">
                  <c:v>63.7</c:v>
                </c:pt>
                <c:pt idx="5804">
                  <c:v>63.7</c:v>
                </c:pt>
                <c:pt idx="5805">
                  <c:v>63.6</c:v>
                </c:pt>
                <c:pt idx="5806">
                  <c:v>63.5</c:v>
                </c:pt>
                <c:pt idx="5807">
                  <c:v>63.5</c:v>
                </c:pt>
                <c:pt idx="5808">
                  <c:v>63.5</c:v>
                </c:pt>
                <c:pt idx="5809">
                  <c:v>63.5</c:v>
                </c:pt>
                <c:pt idx="5810">
                  <c:v>63.5</c:v>
                </c:pt>
                <c:pt idx="5811">
                  <c:v>63.4</c:v>
                </c:pt>
                <c:pt idx="5812">
                  <c:v>63.3</c:v>
                </c:pt>
                <c:pt idx="5813">
                  <c:v>63.3</c:v>
                </c:pt>
                <c:pt idx="5814">
                  <c:v>63.3</c:v>
                </c:pt>
                <c:pt idx="5815">
                  <c:v>63.3</c:v>
                </c:pt>
                <c:pt idx="5816">
                  <c:v>63.3</c:v>
                </c:pt>
                <c:pt idx="5817">
                  <c:v>63.3</c:v>
                </c:pt>
                <c:pt idx="5818">
                  <c:v>63.3</c:v>
                </c:pt>
                <c:pt idx="5819">
                  <c:v>63.1</c:v>
                </c:pt>
                <c:pt idx="5820">
                  <c:v>63.1</c:v>
                </c:pt>
                <c:pt idx="5821">
                  <c:v>63.1</c:v>
                </c:pt>
                <c:pt idx="5822">
                  <c:v>63.1</c:v>
                </c:pt>
                <c:pt idx="5823">
                  <c:v>63.1</c:v>
                </c:pt>
                <c:pt idx="5824">
                  <c:v>63.2</c:v>
                </c:pt>
                <c:pt idx="5825">
                  <c:v>63.3</c:v>
                </c:pt>
                <c:pt idx="5826">
                  <c:v>63.3</c:v>
                </c:pt>
                <c:pt idx="5827">
                  <c:v>63.3</c:v>
                </c:pt>
                <c:pt idx="5828">
                  <c:v>63.3</c:v>
                </c:pt>
                <c:pt idx="5829">
                  <c:v>63.5</c:v>
                </c:pt>
                <c:pt idx="5830">
                  <c:v>63.5</c:v>
                </c:pt>
                <c:pt idx="5831">
                  <c:v>63.5</c:v>
                </c:pt>
                <c:pt idx="5832">
                  <c:v>63.5</c:v>
                </c:pt>
                <c:pt idx="5833">
                  <c:v>63.5</c:v>
                </c:pt>
                <c:pt idx="5834">
                  <c:v>63.5</c:v>
                </c:pt>
                <c:pt idx="5835">
                  <c:v>63.5</c:v>
                </c:pt>
                <c:pt idx="5836">
                  <c:v>63.5</c:v>
                </c:pt>
                <c:pt idx="5837">
                  <c:v>63.3</c:v>
                </c:pt>
                <c:pt idx="5838">
                  <c:v>63.3</c:v>
                </c:pt>
                <c:pt idx="5839">
                  <c:v>63.1</c:v>
                </c:pt>
                <c:pt idx="5840">
                  <c:v>63.1</c:v>
                </c:pt>
                <c:pt idx="5841">
                  <c:v>63.1</c:v>
                </c:pt>
                <c:pt idx="5842">
                  <c:v>63</c:v>
                </c:pt>
                <c:pt idx="5843">
                  <c:v>63</c:v>
                </c:pt>
                <c:pt idx="5844">
                  <c:v>63</c:v>
                </c:pt>
                <c:pt idx="5845">
                  <c:v>63</c:v>
                </c:pt>
                <c:pt idx="5846">
                  <c:v>63</c:v>
                </c:pt>
                <c:pt idx="5847">
                  <c:v>63</c:v>
                </c:pt>
                <c:pt idx="5848">
                  <c:v>63</c:v>
                </c:pt>
                <c:pt idx="5849">
                  <c:v>63</c:v>
                </c:pt>
                <c:pt idx="5850">
                  <c:v>63</c:v>
                </c:pt>
                <c:pt idx="5851">
                  <c:v>63</c:v>
                </c:pt>
                <c:pt idx="5852">
                  <c:v>63.1</c:v>
                </c:pt>
                <c:pt idx="5853">
                  <c:v>63.1</c:v>
                </c:pt>
                <c:pt idx="5854">
                  <c:v>63.1</c:v>
                </c:pt>
                <c:pt idx="5855">
                  <c:v>63.1</c:v>
                </c:pt>
                <c:pt idx="5856">
                  <c:v>63.1</c:v>
                </c:pt>
                <c:pt idx="5857">
                  <c:v>63.3</c:v>
                </c:pt>
                <c:pt idx="5858">
                  <c:v>63.3</c:v>
                </c:pt>
                <c:pt idx="5859">
                  <c:v>63.3</c:v>
                </c:pt>
                <c:pt idx="5860">
                  <c:v>63.3</c:v>
                </c:pt>
                <c:pt idx="5861">
                  <c:v>63.4</c:v>
                </c:pt>
                <c:pt idx="5862">
                  <c:v>63.5</c:v>
                </c:pt>
                <c:pt idx="5863">
                  <c:v>63.5</c:v>
                </c:pt>
                <c:pt idx="5864">
                  <c:v>63.5</c:v>
                </c:pt>
                <c:pt idx="5865">
                  <c:v>63.6</c:v>
                </c:pt>
                <c:pt idx="5866">
                  <c:v>63.7</c:v>
                </c:pt>
                <c:pt idx="5867">
                  <c:v>63.7</c:v>
                </c:pt>
                <c:pt idx="5868">
                  <c:v>63.7</c:v>
                </c:pt>
                <c:pt idx="5869">
                  <c:v>63.8</c:v>
                </c:pt>
                <c:pt idx="5870">
                  <c:v>63.9</c:v>
                </c:pt>
                <c:pt idx="5871">
                  <c:v>63.9</c:v>
                </c:pt>
                <c:pt idx="5872">
                  <c:v>63.9</c:v>
                </c:pt>
                <c:pt idx="5873">
                  <c:v>64</c:v>
                </c:pt>
                <c:pt idx="5874">
                  <c:v>64</c:v>
                </c:pt>
                <c:pt idx="5875">
                  <c:v>64</c:v>
                </c:pt>
                <c:pt idx="5876">
                  <c:v>64.1</c:v>
                </c:pt>
                <c:pt idx="5877">
                  <c:v>64.2</c:v>
                </c:pt>
                <c:pt idx="5878">
                  <c:v>64.2</c:v>
                </c:pt>
                <c:pt idx="5879">
                  <c:v>64.2</c:v>
                </c:pt>
                <c:pt idx="5880">
                  <c:v>64.4</c:v>
                </c:pt>
                <c:pt idx="5881">
                  <c:v>64.4</c:v>
                </c:pt>
                <c:pt idx="5882">
                  <c:v>64.4</c:v>
                </c:pt>
                <c:pt idx="5883">
                  <c:v>64.5</c:v>
                </c:pt>
                <c:pt idx="5884">
                  <c:v>64.6</c:v>
                </c:pt>
                <c:pt idx="5885">
                  <c:v>64.6</c:v>
                </c:pt>
                <c:pt idx="5886">
                  <c:v>64.7</c:v>
                </c:pt>
                <c:pt idx="5887">
                  <c:v>64.8</c:v>
                </c:pt>
                <c:pt idx="5888">
                  <c:v>64.8</c:v>
                </c:pt>
                <c:pt idx="5889">
                  <c:v>64.8</c:v>
                </c:pt>
                <c:pt idx="5890">
                  <c:v>64.9</c:v>
                </c:pt>
                <c:pt idx="5891">
                  <c:v>64.9</c:v>
                </c:pt>
                <c:pt idx="5892">
                  <c:v>65</c:v>
                </c:pt>
                <c:pt idx="5893">
                  <c:v>65.1</c:v>
                </c:pt>
                <c:pt idx="5894">
                  <c:v>65.1</c:v>
                </c:pt>
                <c:pt idx="5895">
                  <c:v>65.2</c:v>
                </c:pt>
                <c:pt idx="5896">
                  <c:v>65.3</c:v>
                </c:pt>
                <c:pt idx="5897">
                  <c:v>65.3</c:v>
                </c:pt>
                <c:pt idx="5898">
                  <c:v>65.3</c:v>
                </c:pt>
                <c:pt idx="5899">
                  <c:v>65.4</c:v>
                </c:pt>
                <c:pt idx="5900">
                  <c:v>65.5</c:v>
                </c:pt>
                <c:pt idx="5901">
                  <c:v>65.5</c:v>
                </c:pt>
                <c:pt idx="5902">
                  <c:v>65.6</c:v>
                </c:pt>
                <c:pt idx="5903">
                  <c:v>65.7</c:v>
                </c:pt>
                <c:pt idx="5904">
                  <c:v>65.7</c:v>
                </c:pt>
                <c:pt idx="5905">
                  <c:v>65.7</c:v>
                </c:pt>
                <c:pt idx="5906">
                  <c:v>65.8</c:v>
                </c:pt>
                <c:pt idx="5907">
                  <c:v>65.8</c:v>
                </c:pt>
                <c:pt idx="5908">
                  <c:v>65.8</c:v>
                </c:pt>
                <c:pt idx="5909">
                  <c:v>65.9</c:v>
                </c:pt>
                <c:pt idx="5910">
                  <c:v>66</c:v>
                </c:pt>
                <c:pt idx="5911">
                  <c:v>66</c:v>
                </c:pt>
                <c:pt idx="5912">
                  <c:v>66</c:v>
                </c:pt>
                <c:pt idx="5913">
                  <c:v>66.2</c:v>
                </c:pt>
                <c:pt idx="5914">
                  <c:v>66.2</c:v>
                </c:pt>
                <c:pt idx="5915">
                  <c:v>66.2</c:v>
                </c:pt>
                <c:pt idx="5916">
                  <c:v>66.2</c:v>
                </c:pt>
                <c:pt idx="5917">
                  <c:v>66.4</c:v>
                </c:pt>
                <c:pt idx="5918">
                  <c:v>66.4</c:v>
                </c:pt>
                <c:pt idx="5919">
                  <c:v>66.4</c:v>
                </c:pt>
                <c:pt idx="5920">
                  <c:v>66.6</c:v>
                </c:pt>
                <c:pt idx="5921">
                  <c:v>66.6</c:v>
                </c:pt>
                <c:pt idx="5922">
                  <c:v>66.6</c:v>
                </c:pt>
                <c:pt idx="5923">
                  <c:v>66.6</c:v>
                </c:pt>
                <c:pt idx="5924">
                  <c:v>66.7</c:v>
                </c:pt>
                <c:pt idx="5925">
                  <c:v>66.7</c:v>
                </c:pt>
                <c:pt idx="5926">
                  <c:v>66.7</c:v>
                </c:pt>
                <c:pt idx="5927">
                  <c:v>66.9</c:v>
                </c:pt>
                <c:pt idx="5928">
                  <c:v>66.9</c:v>
                </c:pt>
                <c:pt idx="5929">
                  <c:v>66.9</c:v>
                </c:pt>
                <c:pt idx="5930">
                  <c:v>66.9</c:v>
                </c:pt>
                <c:pt idx="5931">
                  <c:v>67</c:v>
                </c:pt>
                <c:pt idx="5932">
                  <c:v>67.2</c:v>
                </c:pt>
                <c:pt idx="5933">
                  <c:v>67.3</c:v>
                </c:pt>
                <c:pt idx="5934">
                  <c:v>67.3</c:v>
                </c:pt>
                <c:pt idx="5935">
                  <c:v>67.3</c:v>
                </c:pt>
                <c:pt idx="5936">
                  <c:v>67.4</c:v>
                </c:pt>
                <c:pt idx="5937">
                  <c:v>67.5</c:v>
                </c:pt>
                <c:pt idx="5938">
                  <c:v>67.5</c:v>
                </c:pt>
                <c:pt idx="5939">
                  <c:v>67.5</c:v>
                </c:pt>
                <c:pt idx="5940">
                  <c:v>67.5</c:v>
                </c:pt>
                <c:pt idx="5941">
                  <c:v>67.5</c:v>
                </c:pt>
                <c:pt idx="5942">
                  <c:v>67.5</c:v>
                </c:pt>
                <c:pt idx="5943">
                  <c:v>67.5</c:v>
                </c:pt>
                <c:pt idx="5944">
                  <c:v>67.6</c:v>
                </c:pt>
                <c:pt idx="5945">
                  <c:v>67.6</c:v>
                </c:pt>
                <c:pt idx="5946">
                  <c:v>67.6</c:v>
                </c:pt>
                <c:pt idx="5947">
                  <c:v>67.6</c:v>
                </c:pt>
                <c:pt idx="5948">
                  <c:v>67.6</c:v>
                </c:pt>
                <c:pt idx="5949">
                  <c:v>67.6</c:v>
                </c:pt>
                <c:pt idx="5950">
                  <c:v>67.6</c:v>
                </c:pt>
                <c:pt idx="5951">
                  <c:v>67.6</c:v>
                </c:pt>
                <c:pt idx="5952">
                  <c:v>67.6</c:v>
                </c:pt>
                <c:pt idx="5953">
                  <c:v>67.6</c:v>
                </c:pt>
                <c:pt idx="5954">
                  <c:v>67.6</c:v>
                </c:pt>
                <c:pt idx="5955">
                  <c:v>67.6</c:v>
                </c:pt>
                <c:pt idx="5956">
                  <c:v>67.7</c:v>
                </c:pt>
                <c:pt idx="5957">
                  <c:v>67.8</c:v>
                </c:pt>
                <c:pt idx="5958">
                  <c:v>67.8</c:v>
                </c:pt>
                <c:pt idx="5959">
                  <c:v>67.8</c:v>
                </c:pt>
                <c:pt idx="5960">
                  <c:v>67.8</c:v>
                </c:pt>
                <c:pt idx="5961">
                  <c:v>67.8</c:v>
                </c:pt>
                <c:pt idx="5962">
                  <c:v>67.8</c:v>
                </c:pt>
                <c:pt idx="5963">
                  <c:v>67.8</c:v>
                </c:pt>
                <c:pt idx="5964">
                  <c:v>67.8</c:v>
                </c:pt>
                <c:pt idx="5965">
                  <c:v>67.8</c:v>
                </c:pt>
                <c:pt idx="5966">
                  <c:v>67.8</c:v>
                </c:pt>
                <c:pt idx="5967">
                  <c:v>67.8</c:v>
                </c:pt>
                <c:pt idx="5968">
                  <c:v>67.8</c:v>
                </c:pt>
                <c:pt idx="5969">
                  <c:v>67.9</c:v>
                </c:pt>
                <c:pt idx="5970">
                  <c:v>68</c:v>
                </c:pt>
                <c:pt idx="5971">
                  <c:v>68</c:v>
                </c:pt>
                <c:pt idx="5972">
                  <c:v>68</c:v>
                </c:pt>
                <c:pt idx="5973">
                  <c:v>68</c:v>
                </c:pt>
                <c:pt idx="5974">
                  <c:v>68</c:v>
                </c:pt>
                <c:pt idx="5975">
                  <c:v>68</c:v>
                </c:pt>
                <c:pt idx="5976">
                  <c:v>68</c:v>
                </c:pt>
                <c:pt idx="5977">
                  <c:v>68</c:v>
                </c:pt>
                <c:pt idx="5978">
                  <c:v>68</c:v>
                </c:pt>
                <c:pt idx="5979">
                  <c:v>68.2</c:v>
                </c:pt>
                <c:pt idx="5980">
                  <c:v>68.2</c:v>
                </c:pt>
                <c:pt idx="5981">
                  <c:v>68.2</c:v>
                </c:pt>
                <c:pt idx="5982">
                  <c:v>68.2</c:v>
                </c:pt>
                <c:pt idx="5983">
                  <c:v>68.2</c:v>
                </c:pt>
                <c:pt idx="5984">
                  <c:v>68.2</c:v>
                </c:pt>
                <c:pt idx="5985">
                  <c:v>68.2</c:v>
                </c:pt>
                <c:pt idx="5986">
                  <c:v>68.2</c:v>
                </c:pt>
                <c:pt idx="5987">
                  <c:v>68.2</c:v>
                </c:pt>
                <c:pt idx="5988">
                  <c:v>68.2</c:v>
                </c:pt>
                <c:pt idx="5989">
                  <c:v>68.2</c:v>
                </c:pt>
                <c:pt idx="5990">
                  <c:v>68.2</c:v>
                </c:pt>
                <c:pt idx="5991">
                  <c:v>68.2</c:v>
                </c:pt>
                <c:pt idx="5992">
                  <c:v>68.2</c:v>
                </c:pt>
                <c:pt idx="5993">
                  <c:v>68.2</c:v>
                </c:pt>
                <c:pt idx="5994">
                  <c:v>68.2</c:v>
                </c:pt>
                <c:pt idx="5995">
                  <c:v>68.2</c:v>
                </c:pt>
                <c:pt idx="5996">
                  <c:v>68.2</c:v>
                </c:pt>
                <c:pt idx="5997">
                  <c:v>68.2</c:v>
                </c:pt>
                <c:pt idx="5998">
                  <c:v>68.2</c:v>
                </c:pt>
                <c:pt idx="5999">
                  <c:v>68.2</c:v>
                </c:pt>
                <c:pt idx="6000">
                  <c:v>68.2</c:v>
                </c:pt>
                <c:pt idx="6001">
                  <c:v>68.2</c:v>
                </c:pt>
                <c:pt idx="6002">
                  <c:v>68.2</c:v>
                </c:pt>
                <c:pt idx="6003">
                  <c:v>68.2</c:v>
                </c:pt>
                <c:pt idx="6004">
                  <c:v>68.2</c:v>
                </c:pt>
                <c:pt idx="6005">
                  <c:v>68.2</c:v>
                </c:pt>
                <c:pt idx="6006">
                  <c:v>68</c:v>
                </c:pt>
                <c:pt idx="6007">
                  <c:v>68</c:v>
                </c:pt>
                <c:pt idx="6008">
                  <c:v>68</c:v>
                </c:pt>
                <c:pt idx="6009">
                  <c:v>68</c:v>
                </c:pt>
                <c:pt idx="6010">
                  <c:v>67.8</c:v>
                </c:pt>
                <c:pt idx="6011">
                  <c:v>67.8</c:v>
                </c:pt>
                <c:pt idx="6012">
                  <c:v>67.8</c:v>
                </c:pt>
                <c:pt idx="6013">
                  <c:v>67.7</c:v>
                </c:pt>
                <c:pt idx="6014">
                  <c:v>67.6</c:v>
                </c:pt>
                <c:pt idx="6015">
                  <c:v>67.6</c:v>
                </c:pt>
                <c:pt idx="6016">
                  <c:v>67.5</c:v>
                </c:pt>
                <c:pt idx="6017">
                  <c:v>67.5</c:v>
                </c:pt>
                <c:pt idx="6018">
                  <c:v>67.5</c:v>
                </c:pt>
                <c:pt idx="6019">
                  <c:v>67.4</c:v>
                </c:pt>
                <c:pt idx="6020">
                  <c:v>67.3</c:v>
                </c:pt>
                <c:pt idx="6021">
                  <c:v>67.3</c:v>
                </c:pt>
                <c:pt idx="6022">
                  <c:v>67.3</c:v>
                </c:pt>
                <c:pt idx="6023">
                  <c:v>67.1</c:v>
                </c:pt>
                <c:pt idx="6024">
                  <c:v>66.9</c:v>
                </c:pt>
                <c:pt idx="6025">
                  <c:v>66.9</c:v>
                </c:pt>
                <c:pt idx="6026">
                  <c:v>66.9</c:v>
                </c:pt>
                <c:pt idx="6027">
                  <c:v>66.8</c:v>
                </c:pt>
                <c:pt idx="6028">
                  <c:v>66.7</c:v>
                </c:pt>
                <c:pt idx="6029">
                  <c:v>66.7</c:v>
                </c:pt>
                <c:pt idx="6030">
                  <c:v>66.7</c:v>
                </c:pt>
                <c:pt idx="6031">
                  <c:v>66.6</c:v>
                </c:pt>
                <c:pt idx="6032">
                  <c:v>66.6</c:v>
                </c:pt>
                <c:pt idx="6033">
                  <c:v>66.6</c:v>
                </c:pt>
                <c:pt idx="6034">
                  <c:v>66.5</c:v>
                </c:pt>
                <c:pt idx="6035">
                  <c:v>66.4</c:v>
                </c:pt>
                <c:pt idx="6036">
                  <c:v>66.4</c:v>
                </c:pt>
                <c:pt idx="6037">
                  <c:v>66.4</c:v>
                </c:pt>
                <c:pt idx="6038">
                  <c:v>66.3</c:v>
                </c:pt>
                <c:pt idx="6039">
                  <c:v>66.2</c:v>
                </c:pt>
                <c:pt idx="6040">
                  <c:v>66.2</c:v>
                </c:pt>
                <c:pt idx="6041">
                  <c:v>66.2</c:v>
                </c:pt>
                <c:pt idx="6042">
                  <c:v>66.2</c:v>
                </c:pt>
                <c:pt idx="6043">
                  <c:v>66.1</c:v>
                </c:pt>
                <c:pt idx="6044">
                  <c:v>66</c:v>
                </c:pt>
                <c:pt idx="6045">
                  <c:v>66</c:v>
                </c:pt>
                <c:pt idx="6046">
                  <c:v>66</c:v>
                </c:pt>
                <c:pt idx="6047">
                  <c:v>66</c:v>
                </c:pt>
                <c:pt idx="6048">
                  <c:v>65.8</c:v>
                </c:pt>
                <c:pt idx="6049">
                  <c:v>65.8</c:v>
                </c:pt>
                <c:pt idx="6050">
                  <c:v>65.8</c:v>
                </c:pt>
                <c:pt idx="6051">
                  <c:v>65.8</c:v>
                </c:pt>
                <c:pt idx="6052">
                  <c:v>65.8</c:v>
                </c:pt>
                <c:pt idx="6053">
                  <c:v>65.7</c:v>
                </c:pt>
                <c:pt idx="6054">
                  <c:v>65.7</c:v>
                </c:pt>
                <c:pt idx="6055">
                  <c:v>65.7</c:v>
                </c:pt>
                <c:pt idx="6056">
                  <c:v>65.7</c:v>
                </c:pt>
                <c:pt idx="6057">
                  <c:v>65.7</c:v>
                </c:pt>
                <c:pt idx="6058">
                  <c:v>65.6</c:v>
                </c:pt>
                <c:pt idx="6059">
                  <c:v>65.5</c:v>
                </c:pt>
                <c:pt idx="6060">
                  <c:v>65.5</c:v>
                </c:pt>
                <c:pt idx="6061">
                  <c:v>65.5</c:v>
                </c:pt>
                <c:pt idx="6062">
                  <c:v>65.5</c:v>
                </c:pt>
                <c:pt idx="6063">
                  <c:v>65.5</c:v>
                </c:pt>
                <c:pt idx="6064">
                  <c:v>65.5</c:v>
                </c:pt>
                <c:pt idx="6065">
                  <c:v>65.5</c:v>
                </c:pt>
                <c:pt idx="6066">
                  <c:v>65.5</c:v>
                </c:pt>
                <c:pt idx="6067">
                  <c:v>65.5</c:v>
                </c:pt>
                <c:pt idx="6068">
                  <c:v>65.4</c:v>
                </c:pt>
                <c:pt idx="6069">
                  <c:v>65.3</c:v>
                </c:pt>
                <c:pt idx="6070">
                  <c:v>65.3</c:v>
                </c:pt>
                <c:pt idx="6071">
                  <c:v>65.3</c:v>
                </c:pt>
                <c:pt idx="6072">
                  <c:v>65.3</c:v>
                </c:pt>
                <c:pt idx="6073">
                  <c:v>65.3</c:v>
                </c:pt>
                <c:pt idx="6074">
                  <c:v>65.3</c:v>
                </c:pt>
                <c:pt idx="6075">
                  <c:v>65.3</c:v>
                </c:pt>
                <c:pt idx="6076">
                  <c:v>65.2</c:v>
                </c:pt>
                <c:pt idx="6077">
                  <c:v>65.1</c:v>
                </c:pt>
                <c:pt idx="6078">
                  <c:v>65.1</c:v>
                </c:pt>
                <c:pt idx="6079">
                  <c:v>65.1</c:v>
                </c:pt>
                <c:pt idx="6080">
                  <c:v>65.1</c:v>
                </c:pt>
                <c:pt idx="6081">
                  <c:v>65</c:v>
                </c:pt>
                <c:pt idx="6082">
                  <c:v>64.9</c:v>
                </c:pt>
                <c:pt idx="6083">
                  <c:v>64.9</c:v>
                </c:pt>
                <c:pt idx="6084">
                  <c:v>64.9</c:v>
                </c:pt>
                <c:pt idx="6085">
                  <c:v>64.9</c:v>
                </c:pt>
                <c:pt idx="6086">
                  <c:v>64.9</c:v>
                </c:pt>
                <c:pt idx="6087">
                  <c:v>64.8</c:v>
                </c:pt>
                <c:pt idx="6088">
                  <c:v>64.8</c:v>
                </c:pt>
                <c:pt idx="6089">
                  <c:v>64.8</c:v>
                </c:pt>
                <c:pt idx="6090">
                  <c:v>64.8</c:v>
                </c:pt>
                <c:pt idx="6091">
                  <c:v>64.8</c:v>
                </c:pt>
                <c:pt idx="6092">
                  <c:v>64.6</c:v>
                </c:pt>
                <c:pt idx="6093">
                  <c:v>64.6</c:v>
                </c:pt>
                <c:pt idx="6094">
                  <c:v>64.6</c:v>
                </c:pt>
                <c:pt idx="6095">
                  <c:v>64.6</c:v>
                </c:pt>
                <c:pt idx="6096">
                  <c:v>64.6</c:v>
                </c:pt>
                <c:pt idx="6097">
                  <c:v>64.5</c:v>
                </c:pt>
                <c:pt idx="6098">
                  <c:v>64.4</c:v>
                </c:pt>
                <c:pt idx="6099">
                  <c:v>64.4</c:v>
                </c:pt>
                <c:pt idx="6100">
                  <c:v>64.4</c:v>
                </c:pt>
                <c:pt idx="6101">
                  <c:v>64.4</c:v>
                </c:pt>
                <c:pt idx="6102">
                  <c:v>64.4</c:v>
                </c:pt>
                <c:pt idx="6103">
                  <c:v>64.3</c:v>
                </c:pt>
                <c:pt idx="6104">
                  <c:v>64.2</c:v>
                </c:pt>
                <c:pt idx="6105">
                  <c:v>64.2</c:v>
                </c:pt>
                <c:pt idx="6106">
                  <c:v>64.2</c:v>
                </c:pt>
                <c:pt idx="6107">
                  <c:v>64.2</c:v>
                </c:pt>
                <c:pt idx="6108">
                  <c:v>64.1</c:v>
                </c:pt>
                <c:pt idx="6109">
                  <c:v>64</c:v>
                </c:pt>
                <c:pt idx="6110">
                  <c:v>64</c:v>
                </c:pt>
                <c:pt idx="6111">
                  <c:v>64</c:v>
                </c:pt>
                <c:pt idx="6112">
                  <c:v>64</c:v>
                </c:pt>
                <c:pt idx="6113">
                  <c:v>64</c:v>
                </c:pt>
                <c:pt idx="6114">
                  <c:v>64</c:v>
                </c:pt>
                <c:pt idx="6115">
                  <c:v>64.1</c:v>
                </c:pt>
                <c:pt idx="6116">
                  <c:v>64.2</c:v>
                </c:pt>
                <c:pt idx="6117">
                  <c:v>64.2</c:v>
                </c:pt>
                <c:pt idx="6118">
                  <c:v>64.2</c:v>
                </c:pt>
                <c:pt idx="6119">
                  <c:v>64.4</c:v>
                </c:pt>
                <c:pt idx="6120">
                  <c:v>64.4</c:v>
                </c:pt>
                <c:pt idx="6121">
                  <c:v>64.4</c:v>
                </c:pt>
                <c:pt idx="6122">
                  <c:v>64.4</c:v>
                </c:pt>
                <c:pt idx="6123">
                  <c:v>64.3</c:v>
                </c:pt>
                <c:pt idx="6124">
                  <c:v>64.2</c:v>
                </c:pt>
                <c:pt idx="6125">
                  <c:v>64.2</c:v>
                </c:pt>
                <c:pt idx="6126">
                  <c:v>64.2</c:v>
                </c:pt>
                <c:pt idx="6127">
                  <c:v>64.2</c:v>
                </c:pt>
                <c:pt idx="6128">
                  <c:v>64.2</c:v>
                </c:pt>
                <c:pt idx="6129">
                  <c:v>64.1</c:v>
                </c:pt>
                <c:pt idx="6130">
                  <c:v>64</c:v>
                </c:pt>
                <c:pt idx="6131">
                  <c:v>64</c:v>
                </c:pt>
                <c:pt idx="6132">
                  <c:v>64</c:v>
                </c:pt>
                <c:pt idx="6133">
                  <c:v>64.2</c:v>
                </c:pt>
                <c:pt idx="6134">
                  <c:v>64.2</c:v>
                </c:pt>
                <c:pt idx="6135">
                  <c:v>64.2</c:v>
                </c:pt>
                <c:pt idx="6136">
                  <c:v>64.2</c:v>
                </c:pt>
                <c:pt idx="6137">
                  <c:v>64.2</c:v>
                </c:pt>
                <c:pt idx="6138">
                  <c:v>64.2</c:v>
                </c:pt>
                <c:pt idx="6139">
                  <c:v>64.2</c:v>
                </c:pt>
                <c:pt idx="6140">
                  <c:v>64.3</c:v>
                </c:pt>
                <c:pt idx="6141">
                  <c:v>64.4</c:v>
                </c:pt>
                <c:pt idx="6142">
                  <c:v>64.4</c:v>
                </c:pt>
                <c:pt idx="6143">
                  <c:v>64.4</c:v>
                </c:pt>
                <c:pt idx="6144">
                  <c:v>64.4</c:v>
                </c:pt>
                <c:pt idx="6145">
                  <c:v>64.5</c:v>
                </c:pt>
                <c:pt idx="6146">
                  <c:v>64.6</c:v>
                </c:pt>
                <c:pt idx="6147">
                  <c:v>64.7</c:v>
                </c:pt>
                <c:pt idx="6148">
                  <c:v>64.8</c:v>
                </c:pt>
                <c:pt idx="6149">
                  <c:v>64.8</c:v>
                </c:pt>
                <c:pt idx="6150">
                  <c:v>64.8</c:v>
                </c:pt>
                <c:pt idx="6151">
                  <c:v>64.8</c:v>
                </c:pt>
                <c:pt idx="6152">
                  <c:v>64.9</c:v>
                </c:pt>
                <c:pt idx="6153">
                  <c:v>64.9</c:v>
                </c:pt>
                <c:pt idx="6154">
                  <c:v>65</c:v>
                </c:pt>
                <c:pt idx="6155">
                  <c:v>65.1</c:v>
                </c:pt>
                <c:pt idx="6156">
                  <c:v>65.1</c:v>
                </c:pt>
                <c:pt idx="6157">
                  <c:v>65.3</c:v>
                </c:pt>
                <c:pt idx="6158">
                  <c:v>65.3</c:v>
                </c:pt>
                <c:pt idx="6159">
                  <c:v>65.3</c:v>
                </c:pt>
                <c:pt idx="6160">
                  <c:v>65.3</c:v>
                </c:pt>
                <c:pt idx="6161">
                  <c:v>65.3</c:v>
                </c:pt>
                <c:pt idx="6162">
                  <c:v>65.4</c:v>
                </c:pt>
                <c:pt idx="6163">
                  <c:v>65.5</c:v>
                </c:pt>
                <c:pt idx="6164">
                  <c:v>65.5</c:v>
                </c:pt>
                <c:pt idx="6165">
                  <c:v>65.5</c:v>
                </c:pt>
                <c:pt idx="6166">
                  <c:v>65.5</c:v>
                </c:pt>
                <c:pt idx="6167">
                  <c:v>65.5</c:v>
                </c:pt>
                <c:pt idx="6168">
                  <c:v>65.5</c:v>
                </c:pt>
                <c:pt idx="6169">
                  <c:v>65.6</c:v>
                </c:pt>
                <c:pt idx="6170">
                  <c:v>65.7</c:v>
                </c:pt>
                <c:pt idx="6171">
                  <c:v>65.7</c:v>
                </c:pt>
                <c:pt idx="6172">
                  <c:v>65.7</c:v>
                </c:pt>
                <c:pt idx="6173">
                  <c:v>65.7</c:v>
                </c:pt>
                <c:pt idx="6174">
                  <c:v>65.7</c:v>
                </c:pt>
                <c:pt idx="6175">
                  <c:v>65.7</c:v>
                </c:pt>
                <c:pt idx="6176">
                  <c:v>65.7</c:v>
                </c:pt>
                <c:pt idx="6177">
                  <c:v>65.7</c:v>
                </c:pt>
                <c:pt idx="6178">
                  <c:v>65.7</c:v>
                </c:pt>
                <c:pt idx="6179">
                  <c:v>65.8</c:v>
                </c:pt>
                <c:pt idx="6180">
                  <c:v>65.8</c:v>
                </c:pt>
                <c:pt idx="6181">
                  <c:v>65.8</c:v>
                </c:pt>
                <c:pt idx="6182">
                  <c:v>65.8</c:v>
                </c:pt>
                <c:pt idx="6183">
                  <c:v>65.9</c:v>
                </c:pt>
                <c:pt idx="6184">
                  <c:v>66</c:v>
                </c:pt>
                <c:pt idx="6185">
                  <c:v>66</c:v>
                </c:pt>
                <c:pt idx="6186">
                  <c:v>66</c:v>
                </c:pt>
                <c:pt idx="6187">
                  <c:v>66</c:v>
                </c:pt>
                <c:pt idx="6188">
                  <c:v>66.2</c:v>
                </c:pt>
                <c:pt idx="6189">
                  <c:v>66.2</c:v>
                </c:pt>
                <c:pt idx="6190">
                  <c:v>66.2</c:v>
                </c:pt>
                <c:pt idx="6191">
                  <c:v>66.2</c:v>
                </c:pt>
                <c:pt idx="6192">
                  <c:v>66.2</c:v>
                </c:pt>
                <c:pt idx="6193">
                  <c:v>66.3</c:v>
                </c:pt>
                <c:pt idx="6194">
                  <c:v>66.4</c:v>
                </c:pt>
                <c:pt idx="6195">
                  <c:v>66.4</c:v>
                </c:pt>
                <c:pt idx="6196">
                  <c:v>66.4</c:v>
                </c:pt>
                <c:pt idx="6197">
                  <c:v>66.4</c:v>
                </c:pt>
                <c:pt idx="6198">
                  <c:v>66.4</c:v>
                </c:pt>
                <c:pt idx="6199">
                  <c:v>66.5</c:v>
                </c:pt>
                <c:pt idx="6200">
                  <c:v>66.6</c:v>
                </c:pt>
                <c:pt idx="6201">
                  <c:v>66.6</c:v>
                </c:pt>
                <c:pt idx="6202">
                  <c:v>66.6</c:v>
                </c:pt>
                <c:pt idx="6203">
                  <c:v>66.6</c:v>
                </c:pt>
                <c:pt idx="6204">
                  <c:v>66.6</c:v>
                </c:pt>
                <c:pt idx="6205">
                  <c:v>66.6</c:v>
                </c:pt>
                <c:pt idx="6206">
                  <c:v>66.7</c:v>
                </c:pt>
                <c:pt idx="6207">
                  <c:v>66.7</c:v>
                </c:pt>
                <c:pt idx="6208">
                  <c:v>66.7</c:v>
                </c:pt>
                <c:pt idx="6209">
                  <c:v>66.7</c:v>
                </c:pt>
                <c:pt idx="6210">
                  <c:v>66.8</c:v>
                </c:pt>
                <c:pt idx="6211">
                  <c:v>66.9</c:v>
                </c:pt>
                <c:pt idx="6212">
                  <c:v>66.9</c:v>
                </c:pt>
                <c:pt idx="6213">
                  <c:v>66.9</c:v>
                </c:pt>
                <c:pt idx="6214">
                  <c:v>66.9</c:v>
                </c:pt>
                <c:pt idx="6215">
                  <c:v>67</c:v>
                </c:pt>
                <c:pt idx="6216">
                  <c:v>67.2</c:v>
                </c:pt>
                <c:pt idx="6217">
                  <c:v>67.3</c:v>
                </c:pt>
                <c:pt idx="6218">
                  <c:v>67.3</c:v>
                </c:pt>
                <c:pt idx="6219">
                  <c:v>67.3</c:v>
                </c:pt>
                <c:pt idx="6220">
                  <c:v>67.4</c:v>
                </c:pt>
                <c:pt idx="6221">
                  <c:v>67.5</c:v>
                </c:pt>
                <c:pt idx="6222">
                  <c:v>67.5</c:v>
                </c:pt>
                <c:pt idx="6223">
                  <c:v>67.5</c:v>
                </c:pt>
                <c:pt idx="6224">
                  <c:v>67.5</c:v>
                </c:pt>
                <c:pt idx="6225">
                  <c:v>67.6</c:v>
                </c:pt>
                <c:pt idx="6226">
                  <c:v>67.6</c:v>
                </c:pt>
                <c:pt idx="6227">
                  <c:v>67.6</c:v>
                </c:pt>
                <c:pt idx="6228">
                  <c:v>67.6</c:v>
                </c:pt>
                <c:pt idx="6229">
                  <c:v>67.6</c:v>
                </c:pt>
                <c:pt idx="6230">
                  <c:v>67.7</c:v>
                </c:pt>
                <c:pt idx="6231">
                  <c:v>67.8</c:v>
                </c:pt>
                <c:pt idx="6232">
                  <c:v>67.8</c:v>
                </c:pt>
                <c:pt idx="6233">
                  <c:v>67.8</c:v>
                </c:pt>
                <c:pt idx="6234">
                  <c:v>67.8</c:v>
                </c:pt>
                <c:pt idx="6235">
                  <c:v>67.8</c:v>
                </c:pt>
                <c:pt idx="6236">
                  <c:v>67.8</c:v>
                </c:pt>
                <c:pt idx="6237">
                  <c:v>67.8</c:v>
                </c:pt>
                <c:pt idx="6238">
                  <c:v>68</c:v>
                </c:pt>
                <c:pt idx="6239">
                  <c:v>68</c:v>
                </c:pt>
                <c:pt idx="6240">
                  <c:v>68</c:v>
                </c:pt>
                <c:pt idx="6241">
                  <c:v>68</c:v>
                </c:pt>
                <c:pt idx="6242">
                  <c:v>68</c:v>
                </c:pt>
                <c:pt idx="6243">
                  <c:v>68</c:v>
                </c:pt>
                <c:pt idx="6244">
                  <c:v>68.1</c:v>
                </c:pt>
                <c:pt idx="6245">
                  <c:v>68.2</c:v>
                </c:pt>
                <c:pt idx="6246">
                  <c:v>68.2</c:v>
                </c:pt>
                <c:pt idx="6247">
                  <c:v>68.2</c:v>
                </c:pt>
                <c:pt idx="6248">
                  <c:v>68.2</c:v>
                </c:pt>
                <c:pt idx="6249">
                  <c:v>68.2</c:v>
                </c:pt>
                <c:pt idx="6250">
                  <c:v>68.2</c:v>
                </c:pt>
                <c:pt idx="6251">
                  <c:v>68.2</c:v>
                </c:pt>
                <c:pt idx="6252">
                  <c:v>68.2</c:v>
                </c:pt>
                <c:pt idx="6253">
                  <c:v>68.2</c:v>
                </c:pt>
                <c:pt idx="6254">
                  <c:v>68.2</c:v>
                </c:pt>
                <c:pt idx="6255">
                  <c:v>68.2</c:v>
                </c:pt>
                <c:pt idx="6256">
                  <c:v>68.4</c:v>
                </c:pt>
                <c:pt idx="6257">
                  <c:v>68.4</c:v>
                </c:pt>
                <c:pt idx="6258">
                  <c:v>68.4</c:v>
                </c:pt>
                <c:pt idx="6259">
                  <c:v>68.4</c:v>
                </c:pt>
                <c:pt idx="6260">
                  <c:v>68.4</c:v>
                </c:pt>
                <c:pt idx="6261">
                  <c:v>68.4</c:v>
                </c:pt>
                <c:pt idx="6262">
                  <c:v>68.4</c:v>
                </c:pt>
                <c:pt idx="6263">
                  <c:v>68.4</c:v>
                </c:pt>
                <c:pt idx="6264">
                  <c:v>68.4</c:v>
                </c:pt>
                <c:pt idx="6265">
                  <c:v>68.4</c:v>
                </c:pt>
                <c:pt idx="6266">
                  <c:v>68.4</c:v>
                </c:pt>
                <c:pt idx="6267">
                  <c:v>68.4</c:v>
                </c:pt>
                <c:pt idx="6268">
                  <c:v>68.4</c:v>
                </c:pt>
                <c:pt idx="6269">
                  <c:v>68.4</c:v>
                </c:pt>
                <c:pt idx="6270">
                  <c:v>68.4</c:v>
                </c:pt>
                <c:pt idx="6271">
                  <c:v>68.4</c:v>
                </c:pt>
                <c:pt idx="6272">
                  <c:v>68.4</c:v>
                </c:pt>
                <c:pt idx="6273">
                  <c:v>68.4</c:v>
                </c:pt>
                <c:pt idx="6274">
                  <c:v>68.4</c:v>
                </c:pt>
                <c:pt idx="6275">
                  <c:v>68.4</c:v>
                </c:pt>
                <c:pt idx="6276">
                  <c:v>68.4</c:v>
                </c:pt>
                <c:pt idx="6277">
                  <c:v>68.4</c:v>
                </c:pt>
                <c:pt idx="6278">
                  <c:v>68.3</c:v>
                </c:pt>
                <c:pt idx="6279">
                  <c:v>68.2</c:v>
                </c:pt>
                <c:pt idx="6280">
                  <c:v>68.2</c:v>
                </c:pt>
                <c:pt idx="6281">
                  <c:v>68.2</c:v>
                </c:pt>
                <c:pt idx="6282">
                  <c:v>68.2</c:v>
                </c:pt>
                <c:pt idx="6283">
                  <c:v>68.2</c:v>
                </c:pt>
                <c:pt idx="6284">
                  <c:v>68.2</c:v>
                </c:pt>
                <c:pt idx="6285">
                  <c:v>68</c:v>
                </c:pt>
                <c:pt idx="6286">
                  <c:v>68</c:v>
                </c:pt>
                <c:pt idx="6287">
                  <c:v>68</c:v>
                </c:pt>
                <c:pt idx="6288">
                  <c:v>67.9</c:v>
                </c:pt>
                <c:pt idx="6289">
                  <c:v>67.8</c:v>
                </c:pt>
                <c:pt idx="6290">
                  <c:v>67.8</c:v>
                </c:pt>
                <c:pt idx="6291">
                  <c:v>67.7</c:v>
                </c:pt>
                <c:pt idx="6292">
                  <c:v>67.6</c:v>
                </c:pt>
                <c:pt idx="6293">
                  <c:v>67.6</c:v>
                </c:pt>
                <c:pt idx="6294">
                  <c:v>67.5</c:v>
                </c:pt>
                <c:pt idx="6295">
                  <c:v>67.5</c:v>
                </c:pt>
                <c:pt idx="6296">
                  <c:v>67.4</c:v>
                </c:pt>
                <c:pt idx="6297">
                  <c:v>67.3</c:v>
                </c:pt>
                <c:pt idx="6298">
                  <c:v>67.1</c:v>
                </c:pt>
                <c:pt idx="6299">
                  <c:v>66.9</c:v>
                </c:pt>
                <c:pt idx="6300">
                  <c:v>66.9</c:v>
                </c:pt>
                <c:pt idx="6301">
                  <c:v>66.7</c:v>
                </c:pt>
                <c:pt idx="6302">
                  <c:v>66.7</c:v>
                </c:pt>
                <c:pt idx="6303">
                  <c:v>66.6</c:v>
                </c:pt>
                <c:pt idx="6304">
                  <c:v>66.6</c:v>
                </c:pt>
                <c:pt idx="6305">
                  <c:v>66.6</c:v>
                </c:pt>
                <c:pt idx="6306">
                  <c:v>66.5</c:v>
                </c:pt>
                <c:pt idx="6307">
                  <c:v>66.4</c:v>
                </c:pt>
                <c:pt idx="6308">
                  <c:v>66.4</c:v>
                </c:pt>
                <c:pt idx="6309">
                  <c:v>66.4</c:v>
                </c:pt>
                <c:pt idx="6310">
                  <c:v>66.4</c:v>
                </c:pt>
                <c:pt idx="6311">
                  <c:v>66.4</c:v>
                </c:pt>
                <c:pt idx="6312">
                  <c:v>66.3</c:v>
                </c:pt>
                <c:pt idx="6313">
                  <c:v>66.2</c:v>
                </c:pt>
                <c:pt idx="6314">
                  <c:v>66.2</c:v>
                </c:pt>
                <c:pt idx="6315">
                  <c:v>66.2</c:v>
                </c:pt>
                <c:pt idx="6316">
                  <c:v>66.2</c:v>
                </c:pt>
                <c:pt idx="6317">
                  <c:v>66.2</c:v>
                </c:pt>
                <c:pt idx="6318">
                  <c:v>66.2</c:v>
                </c:pt>
                <c:pt idx="6319">
                  <c:v>66.2</c:v>
                </c:pt>
                <c:pt idx="6320">
                  <c:v>66.2</c:v>
                </c:pt>
                <c:pt idx="6321">
                  <c:v>66.2</c:v>
                </c:pt>
                <c:pt idx="6322">
                  <c:v>66.2</c:v>
                </c:pt>
                <c:pt idx="6323">
                  <c:v>66.2</c:v>
                </c:pt>
                <c:pt idx="6324">
                  <c:v>66.2</c:v>
                </c:pt>
                <c:pt idx="6325">
                  <c:v>66.2</c:v>
                </c:pt>
                <c:pt idx="6326">
                  <c:v>66.2</c:v>
                </c:pt>
                <c:pt idx="6327">
                  <c:v>66.2</c:v>
                </c:pt>
                <c:pt idx="6328">
                  <c:v>66.2</c:v>
                </c:pt>
                <c:pt idx="6329">
                  <c:v>66.2</c:v>
                </c:pt>
                <c:pt idx="6330">
                  <c:v>66.2</c:v>
                </c:pt>
                <c:pt idx="6331">
                  <c:v>66.2</c:v>
                </c:pt>
                <c:pt idx="6332">
                  <c:v>66.2</c:v>
                </c:pt>
                <c:pt idx="6333">
                  <c:v>66.2</c:v>
                </c:pt>
                <c:pt idx="6334">
                  <c:v>66.2</c:v>
                </c:pt>
                <c:pt idx="6335">
                  <c:v>66.2</c:v>
                </c:pt>
                <c:pt idx="6336">
                  <c:v>66.1</c:v>
                </c:pt>
                <c:pt idx="6337">
                  <c:v>66</c:v>
                </c:pt>
                <c:pt idx="6338">
                  <c:v>66</c:v>
                </c:pt>
                <c:pt idx="6339">
                  <c:v>66</c:v>
                </c:pt>
                <c:pt idx="6340">
                  <c:v>66</c:v>
                </c:pt>
                <c:pt idx="6341">
                  <c:v>66</c:v>
                </c:pt>
                <c:pt idx="6342">
                  <c:v>66</c:v>
                </c:pt>
                <c:pt idx="6343">
                  <c:v>66</c:v>
                </c:pt>
                <c:pt idx="6344">
                  <c:v>66</c:v>
                </c:pt>
                <c:pt idx="6345">
                  <c:v>66</c:v>
                </c:pt>
                <c:pt idx="6346">
                  <c:v>66</c:v>
                </c:pt>
                <c:pt idx="6347">
                  <c:v>66</c:v>
                </c:pt>
                <c:pt idx="6348">
                  <c:v>66</c:v>
                </c:pt>
                <c:pt idx="6349">
                  <c:v>66</c:v>
                </c:pt>
                <c:pt idx="6350">
                  <c:v>65.9</c:v>
                </c:pt>
                <c:pt idx="6351">
                  <c:v>65.8</c:v>
                </c:pt>
                <c:pt idx="6352">
                  <c:v>65.8</c:v>
                </c:pt>
                <c:pt idx="6353">
                  <c:v>65.8</c:v>
                </c:pt>
                <c:pt idx="6354">
                  <c:v>65.8</c:v>
                </c:pt>
                <c:pt idx="6355">
                  <c:v>65.8</c:v>
                </c:pt>
                <c:pt idx="6356">
                  <c:v>65.8</c:v>
                </c:pt>
                <c:pt idx="6357">
                  <c:v>65.8</c:v>
                </c:pt>
                <c:pt idx="6358">
                  <c:v>65.8</c:v>
                </c:pt>
                <c:pt idx="6359">
                  <c:v>65.8</c:v>
                </c:pt>
                <c:pt idx="6360">
                  <c:v>65.8</c:v>
                </c:pt>
                <c:pt idx="6361">
                  <c:v>65.8</c:v>
                </c:pt>
                <c:pt idx="6362">
                  <c:v>65.8</c:v>
                </c:pt>
                <c:pt idx="6363">
                  <c:v>65.8</c:v>
                </c:pt>
                <c:pt idx="6364">
                  <c:v>65.8</c:v>
                </c:pt>
                <c:pt idx="6365">
                  <c:v>65.7</c:v>
                </c:pt>
                <c:pt idx="6366">
                  <c:v>65.7</c:v>
                </c:pt>
                <c:pt idx="6367">
                  <c:v>65.7</c:v>
                </c:pt>
                <c:pt idx="6368">
                  <c:v>65.7</c:v>
                </c:pt>
                <c:pt idx="6369">
                  <c:v>65.7</c:v>
                </c:pt>
                <c:pt idx="6370">
                  <c:v>65.7</c:v>
                </c:pt>
                <c:pt idx="6371">
                  <c:v>65.7</c:v>
                </c:pt>
                <c:pt idx="6372">
                  <c:v>65.7</c:v>
                </c:pt>
                <c:pt idx="6373">
                  <c:v>65.7</c:v>
                </c:pt>
                <c:pt idx="6374">
                  <c:v>65.7</c:v>
                </c:pt>
                <c:pt idx="6375">
                  <c:v>65.7</c:v>
                </c:pt>
                <c:pt idx="6376">
                  <c:v>65.7</c:v>
                </c:pt>
                <c:pt idx="6377">
                  <c:v>65.7</c:v>
                </c:pt>
                <c:pt idx="6378">
                  <c:v>65.7</c:v>
                </c:pt>
                <c:pt idx="6379">
                  <c:v>65.7</c:v>
                </c:pt>
                <c:pt idx="6380">
                  <c:v>65.7</c:v>
                </c:pt>
                <c:pt idx="6381">
                  <c:v>65.7</c:v>
                </c:pt>
                <c:pt idx="6382">
                  <c:v>65.7</c:v>
                </c:pt>
                <c:pt idx="6383">
                  <c:v>65.7</c:v>
                </c:pt>
                <c:pt idx="6384">
                  <c:v>65.7</c:v>
                </c:pt>
                <c:pt idx="6385">
                  <c:v>65.5</c:v>
                </c:pt>
                <c:pt idx="6386">
                  <c:v>65.5</c:v>
                </c:pt>
                <c:pt idx="6387">
                  <c:v>65.5</c:v>
                </c:pt>
                <c:pt idx="6388">
                  <c:v>65.5</c:v>
                </c:pt>
                <c:pt idx="6389">
                  <c:v>65.5</c:v>
                </c:pt>
                <c:pt idx="6390">
                  <c:v>65.5</c:v>
                </c:pt>
                <c:pt idx="6391">
                  <c:v>65.5</c:v>
                </c:pt>
                <c:pt idx="6392">
                  <c:v>65.5</c:v>
                </c:pt>
                <c:pt idx="6393">
                  <c:v>65.5</c:v>
                </c:pt>
                <c:pt idx="6394">
                  <c:v>65.4</c:v>
                </c:pt>
                <c:pt idx="6395">
                  <c:v>65.3</c:v>
                </c:pt>
                <c:pt idx="6396">
                  <c:v>65.3</c:v>
                </c:pt>
                <c:pt idx="6397">
                  <c:v>65.3</c:v>
                </c:pt>
                <c:pt idx="6398">
                  <c:v>65.3</c:v>
                </c:pt>
                <c:pt idx="6399">
                  <c:v>65.3</c:v>
                </c:pt>
                <c:pt idx="6400">
                  <c:v>65.3</c:v>
                </c:pt>
                <c:pt idx="6401">
                  <c:v>65.3</c:v>
                </c:pt>
                <c:pt idx="6402">
                  <c:v>65.3</c:v>
                </c:pt>
                <c:pt idx="6403">
                  <c:v>65.4</c:v>
                </c:pt>
                <c:pt idx="6404">
                  <c:v>65.5</c:v>
                </c:pt>
                <c:pt idx="6405">
                  <c:v>65.5</c:v>
                </c:pt>
                <c:pt idx="6406">
                  <c:v>65.5</c:v>
                </c:pt>
                <c:pt idx="6407">
                  <c:v>65.5</c:v>
                </c:pt>
                <c:pt idx="6408">
                  <c:v>65.5</c:v>
                </c:pt>
                <c:pt idx="6409">
                  <c:v>65.5</c:v>
                </c:pt>
                <c:pt idx="6410">
                  <c:v>65.5</c:v>
                </c:pt>
                <c:pt idx="6411">
                  <c:v>65.5</c:v>
                </c:pt>
                <c:pt idx="6412">
                  <c:v>65.5</c:v>
                </c:pt>
                <c:pt idx="6413">
                  <c:v>65.5</c:v>
                </c:pt>
                <c:pt idx="6414">
                  <c:v>65.4</c:v>
                </c:pt>
                <c:pt idx="6415">
                  <c:v>65.3</c:v>
                </c:pt>
                <c:pt idx="6416">
                  <c:v>65.3</c:v>
                </c:pt>
                <c:pt idx="6417">
                  <c:v>65.3</c:v>
                </c:pt>
                <c:pt idx="6418">
                  <c:v>65.3</c:v>
                </c:pt>
                <c:pt idx="6419">
                  <c:v>65.3</c:v>
                </c:pt>
                <c:pt idx="6420">
                  <c:v>65.1</c:v>
                </c:pt>
                <c:pt idx="6421">
                  <c:v>65.1</c:v>
                </c:pt>
                <c:pt idx="6422">
                  <c:v>65.1</c:v>
                </c:pt>
                <c:pt idx="6423">
                  <c:v>65.1</c:v>
                </c:pt>
                <c:pt idx="6424">
                  <c:v>65.1</c:v>
                </c:pt>
                <c:pt idx="6425">
                  <c:v>65.1</c:v>
                </c:pt>
                <c:pt idx="6426">
                  <c:v>65.1</c:v>
                </c:pt>
                <c:pt idx="6427">
                  <c:v>65.2</c:v>
                </c:pt>
                <c:pt idx="6428">
                  <c:v>65.3</c:v>
                </c:pt>
                <c:pt idx="6429">
                  <c:v>65.3</c:v>
                </c:pt>
                <c:pt idx="6430">
                  <c:v>65.3</c:v>
                </c:pt>
                <c:pt idx="6431">
                  <c:v>65.3</c:v>
                </c:pt>
                <c:pt idx="6432">
                  <c:v>65.3</c:v>
                </c:pt>
                <c:pt idx="6433">
                  <c:v>65.3</c:v>
                </c:pt>
                <c:pt idx="6434">
                  <c:v>65.3</c:v>
                </c:pt>
                <c:pt idx="6435">
                  <c:v>65.4</c:v>
                </c:pt>
                <c:pt idx="6436">
                  <c:v>65.5</c:v>
                </c:pt>
                <c:pt idx="6437">
                  <c:v>65.5</c:v>
                </c:pt>
                <c:pt idx="6438">
                  <c:v>65.5</c:v>
                </c:pt>
                <c:pt idx="6439">
                  <c:v>65.5</c:v>
                </c:pt>
                <c:pt idx="6440">
                  <c:v>65.5</c:v>
                </c:pt>
                <c:pt idx="6441">
                  <c:v>65.6</c:v>
                </c:pt>
                <c:pt idx="6442">
                  <c:v>65.7</c:v>
                </c:pt>
                <c:pt idx="6443">
                  <c:v>65.7</c:v>
                </c:pt>
                <c:pt idx="6444">
                  <c:v>65.7</c:v>
                </c:pt>
                <c:pt idx="6445">
                  <c:v>65.7</c:v>
                </c:pt>
                <c:pt idx="6446">
                  <c:v>65.7</c:v>
                </c:pt>
                <c:pt idx="6447">
                  <c:v>65.7</c:v>
                </c:pt>
                <c:pt idx="6448">
                  <c:v>65.7</c:v>
                </c:pt>
                <c:pt idx="6449">
                  <c:v>65.7</c:v>
                </c:pt>
                <c:pt idx="6450">
                  <c:v>65.7</c:v>
                </c:pt>
                <c:pt idx="6451">
                  <c:v>65.7</c:v>
                </c:pt>
                <c:pt idx="6452">
                  <c:v>65.7</c:v>
                </c:pt>
                <c:pt idx="6453">
                  <c:v>65.8</c:v>
                </c:pt>
                <c:pt idx="6454">
                  <c:v>65.8</c:v>
                </c:pt>
                <c:pt idx="6455">
                  <c:v>65.8</c:v>
                </c:pt>
                <c:pt idx="6456">
                  <c:v>65.8</c:v>
                </c:pt>
                <c:pt idx="6457">
                  <c:v>65.8</c:v>
                </c:pt>
                <c:pt idx="6458">
                  <c:v>65.8</c:v>
                </c:pt>
                <c:pt idx="6459">
                  <c:v>65.8</c:v>
                </c:pt>
                <c:pt idx="6460">
                  <c:v>65.8</c:v>
                </c:pt>
                <c:pt idx="6461">
                  <c:v>65.8</c:v>
                </c:pt>
                <c:pt idx="6462">
                  <c:v>65.8</c:v>
                </c:pt>
                <c:pt idx="6463">
                  <c:v>65.8</c:v>
                </c:pt>
                <c:pt idx="6464">
                  <c:v>66</c:v>
                </c:pt>
                <c:pt idx="6465">
                  <c:v>66</c:v>
                </c:pt>
                <c:pt idx="6466">
                  <c:v>66</c:v>
                </c:pt>
                <c:pt idx="6467">
                  <c:v>66</c:v>
                </c:pt>
                <c:pt idx="6468">
                  <c:v>66.1</c:v>
                </c:pt>
                <c:pt idx="6469">
                  <c:v>66.2</c:v>
                </c:pt>
                <c:pt idx="6470">
                  <c:v>66.2</c:v>
                </c:pt>
                <c:pt idx="6471">
                  <c:v>66.2</c:v>
                </c:pt>
                <c:pt idx="6472">
                  <c:v>66.2</c:v>
                </c:pt>
                <c:pt idx="6473">
                  <c:v>66.2</c:v>
                </c:pt>
                <c:pt idx="6474">
                  <c:v>66.2</c:v>
                </c:pt>
                <c:pt idx="6475">
                  <c:v>66.4</c:v>
                </c:pt>
                <c:pt idx="6476">
                  <c:v>66.4</c:v>
                </c:pt>
                <c:pt idx="6477">
                  <c:v>66.4</c:v>
                </c:pt>
                <c:pt idx="6478">
                  <c:v>66.4</c:v>
                </c:pt>
                <c:pt idx="6479">
                  <c:v>66.4</c:v>
                </c:pt>
                <c:pt idx="6480">
                  <c:v>66.4</c:v>
                </c:pt>
                <c:pt idx="6481">
                  <c:v>66.6</c:v>
                </c:pt>
                <c:pt idx="6482">
                  <c:v>66.6</c:v>
                </c:pt>
                <c:pt idx="6483">
                  <c:v>66.6</c:v>
                </c:pt>
                <c:pt idx="6484">
                  <c:v>66.6</c:v>
                </c:pt>
                <c:pt idx="6485">
                  <c:v>66.7</c:v>
                </c:pt>
                <c:pt idx="6486">
                  <c:v>66.7</c:v>
                </c:pt>
                <c:pt idx="6487">
                  <c:v>66.7</c:v>
                </c:pt>
                <c:pt idx="6488">
                  <c:v>66.7</c:v>
                </c:pt>
                <c:pt idx="6489">
                  <c:v>66.7</c:v>
                </c:pt>
                <c:pt idx="6490">
                  <c:v>66.9</c:v>
                </c:pt>
                <c:pt idx="6491">
                  <c:v>66.9</c:v>
                </c:pt>
                <c:pt idx="6492">
                  <c:v>66.9</c:v>
                </c:pt>
                <c:pt idx="6493">
                  <c:v>66.9</c:v>
                </c:pt>
                <c:pt idx="6494">
                  <c:v>66.9</c:v>
                </c:pt>
                <c:pt idx="6495">
                  <c:v>67.1</c:v>
                </c:pt>
                <c:pt idx="6496">
                  <c:v>67.3</c:v>
                </c:pt>
                <c:pt idx="6497">
                  <c:v>67.3</c:v>
                </c:pt>
                <c:pt idx="6498">
                  <c:v>67.3</c:v>
                </c:pt>
                <c:pt idx="6499">
                  <c:v>67.3</c:v>
                </c:pt>
                <c:pt idx="6500">
                  <c:v>67.3</c:v>
                </c:pt>
                <c:pt idx="6501">
                  <c:v>67.4</c:v>
                </c:pt>
                <c:pt idx="6502">
                  <c:v>67.5</c:v>
                </c:pt>
                <c:pt idx="6503">
                  <c:v>67.5</c:v>
                </c:pt>
                <c:pt idx="6504">
                  <c:v>67.5</c:v>
                </c:pt>
                <c:pt idx="6505">
                  <c:v>67.5</c:v>
                </c:pt>
                <c:pt idx="6506">
                  <c:v>67.5</c:v>
                </c:pt>
                <c:pt idx="6507">
                  <c:v>67.6</c:v>
                </c:pt>
                <c:pt idx="6508">
                  <c:v>67.6</c:v>
                </c:pt>
                <c:pt idx="6509">
                  <c:v>67.6</c:v>
                </c:pt>
                <c:pt idx="6510">
                  <c:v>67.6</c:v>
                </c:pt>
                <c:pt idx="6511">
                  <c:v>67.6</c:v>
                </c:pt>
                <c:pt idx="6512">
                  <c:v>67.6</c:v>
                </c:pt>
                <c:pt idx="6513">
                  <c:v>67.6</c:v>
                </c:pt>
                <c:pt idx="6514">
                  <c:v>67.7</c:v>
                </c:pt>
                <c:pt idx="6515">
                  <c:v>67.8</c:v>
                </c:pt>
                <c:pt idx="6516">
                  <c:v>67.8</c:v>
                </c:pt>
                <c:pt idx="6517">
                  <c:v>67.8</c:v>
                </c:pt>
                <c:pt idx="6518">
                  <c:v>67.8</c:v>
                </c:pt>
                <c:pt idx="6519">
                  <c:v>67.8</c:v>
                </c:pt>
                <c:pt idx="6520">
                  <c:v>67.8</c:v>
                </c:pt>
                <c:pt idx="6521">
                  <c:v>67.8</c:v>
                </c:pt>
                <c:pt idx="6522">
                  <c:v>67.8</c:v>
                </c:pt>
                <c:pt idx="6523">
                  <c:v>67.8</c:v>
                </c:pt>
                <c:pt idx="6524">
                  <c:v>67.8</c:v>
                </c:pt>
                <c:pt idx="6525">
                  <c:v>67.9</c:v>
                </c:pt>
                <c:pt idx="6526">
                  <c:v>68</c:v>
                </c:pt>
                <c:pt idx="6527">
                  <c:v>68</c:v>
                </c:pt>
                <c:pt idx="6528">
                  <c:v>68</c:v>
                </c:pt>
                <c:pt idx="6529">
                  <c:v>68</c:v>
                </c:pt>
                <c:pt idx="6530">
                  <c:v>68</c:v>
                </c:pt>
                <c:pt idx="6531">
                  <c:v>68</c:v>
                </c:pt>
                <c:pt idx="6532">
                  <c:v>68</c:v>
                </c:pt>
                <c:pt idx="6533">
                  <c:v>68</c:v>
                </c:pt>
                <c:pt idx="6534">
                  <c:v>68</c:v>
                </c:pt>
                <c:pt idx="6535">
                  <c:v>68.2</c:v>
                </c:pt>
                <c:pt idx="6536">
                  <c:v>68.2</c:v>
                </c:pt>
                <c:pt idx="6537">
                  <c:v>68.2</c:v>
                </c:pt>
                <c:pt idx="6538">
                  <c:v>68.2</c:v>
                </c:pt>
                <c:pt idx="6539">
                  <c:v>68.2</c:v>
                </c:pt>
                <c:pt idx="6540">
                  <c:v>68.2</c:v>
                </c:pt>
                <c:pt idx="6541">
                  <c:v>68.2</c:v>
                </c:pt>
                <c:pt idx="6542">
                  <c:v>68.2</c:v>
                </c:pt>
                <c:pt idx="6543">
                  <c:v>68.2</c:v>
                </c:pt>
                <c:pt idx="6544">
                  <c:v>68.2</c:v>
                </c:pt>
                <c:pt idx="6545">
                  <c:v>68.2</c:v>
                </c:pt>
                <c:pt idx="6546">
                  <c:v>68.2</c:v>
                </c:pt>
                <c:pt idx="6547">
                  <c:v>68.2</c:v>
                </c:pt>
                <c:pt idx="6548">
                  <c:v>68.2</c:v>
                </c:pt>
                <c:pt idx="6549">
                  <c:v>68.2</c:v>
                </c:pt>
                <c:pt idx="6550">
                  <c:v>68.2</c:v>
                </c:pt>
                <c:pt idx="6551">
                  <c:v>68.2</c:v>
                </c:pt>
                <c:pt idx="6552">
                  <c:v>68.2</c:v>
                </c:pt>
                <c:pt idx="6553">
                  <c:v>68.2</c:v>
                </c:pt>
                <c:pt idx="6554">
                  <c:v>68.2</c:v>
                </c:pt>
                <c:pt idx="6555">
                  <c:v>68.1</c:v>
                </c:pt>
                <c:pt idx="6556">
                  <c:v>68</c:v>
                </c:pt>
                <c:pt idx="6557">
                  <c:v>68</c:v>
                </c:pt>
                <c:pt idx="6558">
                  <c:v>68</c:v>
                </c:pt>
                <c:pt idx="6559">
                  <c:v>68</c:v>
                </c:pt>
                <c:pt idx="6560">
                  <c:v>68</c:v>
                </c:pt>
                <c:pt idx="6561">
                  <c:v>68</c:v>
                </c:pt>
                <c:pt idx="6562">
                  <c:v>68</c:v>
                </c:pt>
                <c:pt idx="6563">
                  <c:v>68</c:v>
                </c:pt>
                <c:pt idx="6564">
                  <c:v>68</c:v>
                </c:pt>
                <c:pt idx="6565">
                  <c:v>68</c:v>
                </c:pt>
                <c:pt idx="6566">
                  <c:v>68</c:v>
                </c:pt>
                <c:pt idx="6567">
                  <c:v>68</c:v>
                </c:pt>
                <c:pt idx="6568">
                  <c:v>68</c:v>
                </c:pt>
                <c:pt idx="6569">
                  <c:v>68</c:v>
                </c:pt>
                <c:pt idx="6570">
                  <c:v>67.9</c:v>
                </c:pt>
                <c:pt idx="6571">
                  <c:v>67.8</c:v>
                </c:pt>
                <c:pt idx="6572">
                  <c:v>67.8</c:v>
                </c:pt>
                <c:pt idx="6573">
                  <c:v>67.8</c:v>
                </c:pt>
                <c:pt idx="6574">
                  <c:v>67.8</c:v>
                </c:pt>
                <c:pt idx="6575">
                  <c:v>67.8</c:v>
                </c:pt>
                <c:pt idx="6576">
                  <c:v>67.7</c:v>
                </c:pt>
                <c:pt idx="6577">
                  <c:v>67.6</c:v>
                </c:pt>
                <c:pt idx="6578">
                  <c:v>67.6</c:v>
                </c:pt>
                <c:pt idx="6579">
                  <c:v>67.5</c:v>
                </c:pt>
                <c:pt idx="6580">
                  <c:v>67.5</c:v>
                </c:pt>
                <c:pt idx="6581">
                  <c:v>67.5</c:v>
                </c:pt>
                <c:pt idx="6582">
                  <c:v>67.3</c:v>
                </c:pt>
                <c:pt idx="6583">
                  <c:v>67.3</c:v>
                </c:pt>
                <c:pt idx="6584">
                  <c:v>67.3</c:v>
                </c:pt>
                <c:pt idx="6585">
                  <c:v>67.1</c:v>
                </c:pt>
                <c:pt idx="6586">
                  <c:v>66.9</c:v>
                </c:pt>
                <c:pt idx="6587">
                  <c:v>66.9</c:v>
                </c:pt>
                <c:pt idx="6588">
                  <c:v>66.9</c:v>
                </c:pt>
                <c:pt idx="6589">
                  <c:v>66.7</c:v>
                </c:pt>
                <c:pt idx="6590">
                  <c:v>66.7</c:v>
                </c:pt>
                <c:pt idx="6591">
                  <c:v>66.7</c:v>
                </c:pt>
                <c:pt idx="6592">
                  <c:v>66.6</c:v>
                </c:pt>
                <c:pt idx="6593">
                  <c:v>66.6</c:v>
                </c:pt>
                <c:pt idx="6594">
                  <c:v>66.5</c:v>
                </c:pt>
                <c:pt idx="6595">
                  <c:v>66.4</c:v>
                </c:pt>
                <c:pt idx="6596">
                  <c:v>66.4</c:v>
                </c:pt>
                <c:pt idx="6597">
                  <c:v>66.4</c:v>
                </c:pt>
                <c:pt idx="6598">
                  <c:v>66.4</c:v>
                </c:pt>
                <c:pt idx="6599">
                  <c:v>66.3</c:v>
                </c:pt>
                <c:pt idx="6600">
                  <c:v>66.2</c:v>
                </c:pt>
                <c:pt idx="6601">
                  <c:v>66.2</c:v>
                </c:pt>
                <c:pt idx="6602">
                  <c:v>66</c:v>
                </c:pt>
                <c:pt idx="6603">
                  <c:v>66</c:v>
                </c:pt>
                <c:pt idx="6604">
                  <c:v>65.9</c:v>
                </c:pt>
                <c:pt idx="6605">
                  <c:v>65.8</c:v>
                </c:pt>
                <c:pt idx="6606">
                  <c:v>65.8</c:v>
                </c:pt>
                <c:pt idx="6607">
                  <c:v>65.8</c:v>
                </c:pt>
                <c:pt idx="6608">
                  <c:v>65.7</c:v>
                </c:pt>
                <c:pt idx="6609">
                  <c:v>65.7</c:v>
                </c:pt>
                <c:pt idx="6610">
                  <c:v>65.7</c:v>
                </c:pt>
                <c:pt idx="6611">
                  <c:v>65.7</c:v>
                </c:pt>
                <c:pt idx="6612">
                  <c:v>65.5</c:v>
                </c:pt>
                <c:pt idx="6613">
                  <c:v>65.5</c:v>
                </c:pt>
                <c:pt idx="6614">
                  <c:v>65.5</c:v>
                </c:pt>
                <c:pt idx="6615">
                  <c:v>65.5</c:v>
                </c:pt>
                <c:pt idx="6616">
                  <c:v>65.3</c:v>
                </c:pt>
                <c:pt idx="6617">
                  <c:v>65.3</c:v>
                </c:pt>
                <c:pt idx="6618">
                  <c:v>65.3</c:v>
                </c:pt>
                <c:pt idx="6619">
                  <c:v>65.3</c:v>
                </c:pt>
                <c:pt idx="6620">
                  <c:v>65.3</c:v>
                </c:pt>
                <c:pt idx="6621">
                  <c:v>65.3</c:v>
                </c:pt>
                <c:pt idx="6622">
                  <c:v>65.2</c:v>
                </c:pt>
                <c:pt idx="6623">
                  <c:v>65.1</c:v>
                </c:pt>
                <c:pt idx="6624">
                  <c:v>65.1</c:v>
                </c:pt>
                <c:pt idx="6625">
                  <c:v>65.1</c:v>
                </c:pt>
                <c:pt idx="6626">
                  <c:v>65.1</c:v>
                </c:pt>
                <c:pt idx="6627">
                  <c:v>65.1</c:v>
                </c:pt>
                <c:pt idx="6628">
                  <c:v>65.1</c:v>
                </c:pt>
                <c:pt idx="6629">
                  <c:v>65</c:v>
                </c:pt>
                <c:pt idx="6630">
                  <c:v>64.9</c:v>
                </c:pt>
                <c:pt idx="6631">
                  <c:v>64.9</c:v>
                </c:pt>
                <c:pt idx="6632">
                  <c:v>64.9</c:v>
                </c:pt>
                <c:pt idx="6633">
                  <c:v>64.9</c:v>
                </c:pt>
                <c:pt idx="6634">
                  <c:v>64.9</c:v>
                </c:pt>
                <c:pt idx="6635">
                  <c:v>64.9</c:v>
                </c:pt>
                <c:pt idx="6636">
                  <c:v>64.9</c:v>
                </c:pt>
                <c:pt idx="6637">
                  <c:v>64.8</c:v>
                </c:pt>
                <c:pt idx="6638">
                  <c:v>64.8</c:v>
                </c:pt>
                <c:pt idx="6639">
                  <c:v>64.8</c:v>
                </c:pt>
                <c:pt idx="6640">
                  <c:v>64.8</c:v>
                </c:pt>
                <c:pt idx="6641">
                  <c:v>64.8</c:v>
                </c:pt>
                <c:pt idx="6642">
                  <c:v>64.8</c:v>
                </c:pt>
                <c:pt idx="6643">
                  <c:v>64.8</c:v>
                </c:pt>
                <c:pt idx="6644">
                  <c:v>64.8</c:v>
                </c:pt>
                <c:pt idx="6645">
                  <c:v>64.6</c:v>
                </c:pt>
                <c:pt idx="6646">
                  <c:v>64.6</c:v>
                </c:pt>
                <c:pt idx="6647">
                  <c:v>64.6</c:v>
                </c:pt>
                <c:pt idx="6648">
                  <c:v>64.6</c:v>
                </c:pt>
                <c:pt idx="6649">
                  <c:v>64.6</c:v>
                </c:pt>
                <c:pt idx="6650">
                  <c:v>64.6</c:v>
                </c:pt>
                <c:pt idx="6651">
                  <c:v>64.6</c:v>
                </c:pt>
                <c:pt idx="6652">
                  <c:v>64.5</c:v>
                </c:pt>
                <c:pt idx="6653">
                  <c:v>64.4</c:v>
                </c:pt>
                <c:pt idx="6654">
                  <c:v>64.4</c:v>
                </c:pt>
                <c:pt idx="6655">
                  <c:v>64.4</c:v>
                </c:pt>
                <c:pt idx="6656">
                  <c:v>64.4</c:v>
                </c:pt>
                <c:pt idx="6657">
                  <c:v>64.4</c:v>
                </c:pt>
                <c:pt idx="6658">
                  <c:v>64.4</c:v>
                </c:pt>
                <c:pt idx="6659">
                  <c:v>64.4</c:v>
                </c:pt>
                <c:pt idx="6660">
                  <c:v>64.3</c:v>
                </c:pt>
                <c:pt idx="6661">
                  <c:v>64.2</c:v>
                </c:pt>
                <c:pt idx="6662">
                  <c:v>64.2</c:v>
                </c:pt>
                <c:pt idx="6663">
                  <c:v>64.2</c:v>
                </c:pt>
                <c:pt idx="6664">
                  <c:v>64.2</c:v>
                </c:pt>
                <c:pt idx="6665">
                  <c:v>64.2</c:v>
                </c:pt>
                <c:pt idx="6666">
                  <c:v>64.2</c:v>
                </c:pt>
                <c:pt idx="6667">
                  <c:v>64.2</c:v>
                </c:pt>
                <c:pt idx="6668">
                  <c:v>64.2</c:v>
                </c:pt>
                <c:pt idx="6669">
                  <c:v>64.2</c:v>
                </c:pt>
                <c:pt idx="6670">
                  <c:v>64.2</c:v>
                </c:pt>
                <c:pt idx="6671">
                  <c:v>64</c:v>
                </c:pt>
                <c:pt idx="6672">
                  <c:v>64</c:v>
                </c:pt>
                <c:pt idx="6673">
                  <c:v>64</c:v>
                </c:pt>
                <c:pt idx="6674">
                  <c:v>64</c:v>
                </c:pt>
                <c:pt idx="6675">
                  <c:v>64</c:v>
                </c:pt>
                <c:pt idx="6676">
                  <c:v>64</c:v>
                </c:pt>
                <c:pt idx="6677">
                  <c:v>64</c:v>
                </c:pt>
                <c:pt idx="6678">
                  <c:v>63.9</c:v>
                </c:pt>
                <c:pt idx="6679">
                  <c:v>63.9</c:v>
                </c:pt>
                <c:pt idx="6680">
                  <c:v>63.9</c:v>
                </c:pt>
                <c:pt idx="6681">
                  <c:v>63.9</c:v>
                </c:pt>
                <c:pt idx="6682">
                  <c:v>63.9</c:v>
                </c:pt>
                <c:pt idx="6683">
                  <c:v>63.9</c:v>
                </c:pt>
                <c:pt idx="6684">
                  <c:v>63.9</c:v>
                </c:pt>
                <c:pt idx="6685">
                  <c:v>63.8</c:v>
                </c:pt>
                <c:pt idx="6686">
                  <c:v>63.7</c:v>
                </c:pt>
                <c:pt idx="6687">
                  <c:v>63.7</c:v>
                </c:pt>
                <c:pt idx="6688">
                  <c:v>63.7</c:v>
                </c:pt>
                <c:pt idx="6689">
                  <c:v>63.9</c:v>
                </c:pt>
                <c:pt idx="6690">
                  <c:v>63.9</c:v>
                </c:pt>
                <c:pt idx="6691">
                  <c:v>63.9</c:v>
                </c:pt>
                <c:pt idx="6692">
                  <c:v>63.9</c:v>
                </c:pt>
                <c:pt idx="6693">
                  <c:v>63.9</c:v>
                </c:pt>
                <c:pt idx="6694">
                  <c:v>64</c:v>
                </c:pt>
                <c:pt idx="6695">
                  <c:v>64</c:v>
                </c:pt>
                <c:pt idx="6696">
                  <c:v>64</c:v>
                </c:pt>
                <c:pt idx="6697">
                  <c:v>64</c:v>
                </c:pt>
                <c:pt idx="6698">
                  <c:v>64</c:v>
                </c:pt>
                <c:pt idx="6699">
                  <c:v>64</c:v>
                </c:pt>
                <c:pt idx="6700">
                  <c:v>64</c:v>
                </c:pt>
                <c:pt idx="6701">
                  <c:v>63.9</c:v>
                </c:pt>
                <c:pt idx="6702">
                  <c:v>63.9</c:v>
                </c:pt>
                <c:pt idx="6703">
                  <c:v>63.9</c:v>
                </c:pt>
                <c:pt idx="6704">
                  <c:v>63.8</c:v>
                </c:pt>
                <c:pt idx="6705">
                  <c:v>63.7</c:v>
                </c:pt>
                <c:pt idx="6706">
                  <c:v>63.7</c:v>
                </c:pt>
                <c:pt idx="6707">
                  <c:v>63.7</c:v>
                </c:pt>
                <c:pt idx="6708">
                  <c:v>63.6</c:v>
                </c:pt>
                <c:pt idx="6709">
                  <c:v>63.5</c:v>
                </c:pt>
                <c:pt idx="6710">
                  <c:v>63.5</c:v>
                </c:pt>
                <c:pt idx="6711">
                  <c:v>63.5</c:v>
                </c:pt>
                <c:pt idx="6712">
                  <c:v>63.5</c:v>
                </c:pt>
                <c:pt idx="6713">
                  <c:v>63.6</c:v>
                </c:pt>
                <c:pt idx="6714">
                  <c:v>63.7</c:v>
                </c:pt>
                <c:pt idx="6715">
                  <c:v>63.7</c:v>
                </c:pt>
                <c:pt idx="6716">
                  <c:v>63.7</c:v>
                </c:pt>
                <c:pt idx="6717">
                  <c:v>63.7</c:v>
                </c:pt>
                <c:pt idx="6718">
                  <c:v>63.7</c:v>
                </c:pt>
                <c:pt idx="6719">
                  <c:v>63.7</c:v>
                </c:pt>
                <c:pt idx="6720">
                  <c:v>63.8</c:v>
                </c:pt>
                <c:pt idx="6721">
                  <c:v>63.9</c:v>
                </c:pt>
                <c:pt idx="6722">
                  <c:v>63.9</c:v>
                </c:pt>
                <c:pt idx="6723">
                  <c:v>63.9</c:v>
                </c:pt>
                <c:pt idx="6724">
                  <c:v>63.9</c:v>
                </c:pt>
                <c:pt idx="6725">
                  <c:v>64</c:v>
                </c:pt>
                <c:pt idx="6726">
                  <c:v>64</c:v>
                </c:pt>
                <c:pt idx="6727">
                  <c:v>64</c:v>
                </c:pt>
                <c:pt idx="6728">
                  <c:v>64</c:v>
                </c:pt>
                <c:pt idx="6729">
                  <c:v>64.2</c:v>
                </c:pt>
                <c:pt idx="6730">
                  <c:v>64.2</c:v>
                </c:pt>
                <c:pt idx="6731">
                  <c:v>64.2</c:v>
                </c:pt>
                <c:pt idx="6732">
                  <c:v>64.2</c:v>
                </c:pt>
                <c:pt idx="6733">
                  <c:v>64.3</c:v>
                </c:pt>
                <c:pt idx="6734">
                  <c:v>64.4</c:v>
                </c:pt>
                <c:pt idx="6735">
                  <c:v>64.4</c:v>
                </c:pt>
                <c:pt idx="6736">
                  <c:v>64.4</c:v>
                </c:pt>
                <c:pt idx="6737">
                  <c:v>64.4</c:v>
                </c:pt>
                <c:pt idx="6738">
                  <c:v>64.5</c:v>
                </c:pt>
                <c:pt idx="6739">
                  <c:v>64.6</c:v>
                </c:pt>
                <c:pt idx="6740">
                  <c:v>64.6</c:v>
                </c:pt>
                <c:pt idx="6741">
                  <c:v>64.6</c:v>
                </c:pt>
                <c:pt idx="6742">
                  <c:v>64.7</c:v>
                </c:pt>
                <c:pt idx="6743">
                  <c:v>64.8</c:v>
                </c:pt>
                <c:pt idx="6744">
                  <c:v>64.8</c:v>
                </c:pt>
                <c:pt idx="6745">
                  <c:v>64.8</c:v>
                </c:pt>
                <c:pt idx="6746">
                  <c:v>64.8</c:v>
                </c:pt>
                <c:pt idx="6747">
                  <c:v>64.9</c:v>
                </c:pt>
                <c:pt idx="6748">
                  <c:v>64.9</c:v>
                </c:pt>
                <c:pt idx="6749">
                  <c:v>64.9</c:v>
                </c:pt>
                <c:pt idx="6750">
                  <c:v>64.9</c:v>
                </c:pt>
                <c:pt idx="6751">
                  <c:v>65</c:v>
                </c:pt>
                <c:pt idx="6752">
                  <c:v>65.1</c:v>
                </c:pt>
                <c:pt idx="6753">
                  <c:v>65.1</c:v>
                </c:pt>
                <c:pt idx="6754">
                  <c:v>65.1</c:v>
                </c:pt>
                <c:pt idx="6755">
                  <c:v>65.2</c:v>
                </c:pt>
                <c:pt idx="6756">
                  <c:v>65.3</c:v>
                </c:pt>
                <c:pt idx="6757">
                  <c:v>65.3</c:v>
                </c:pt>
                <c:pt idx="6758">
                  <c:v>65.3</c:v>
                </c:pt>
                <c:pt idx="6759">
                  <c:v>65.4</c:v>
                </c:pt>
                <c:pt idx="6760">
                  <c:v>65.5</c:v>
                </c:pt>
                <c:pt idx="6761">
                  <c:v>65.5</c:v>
                </c:pt>
                <c:pt idx="6762">
                  <c:v>65.5</c:v>
                </c:pt>
                <c:pt idx="6763">
                  <c:v>65.6</c:v>
                </c:pt>
                <c:pt idx="6764">
                  <c:v>65.7</c:v>
                </c:pt>
                <c:pt idx="6765">
                  <c:v>65.7</c:v>
                </c:pt>
                <c:pt idx="6766">
                  <c:v>65.7</c:v>
                </c:pt>
                <c:pt idx="6767">
                  <c:v>65.8</c:v>
                </c:pt>
                <c:pt idx="6768">
                  <c:v>65.8</c:v>
                </c:pt>
                <c:pt idx="6769">
                  <c:v>65.8</c:v>
                </c:pt>
                <c:pt idx="6770">
                  <c:v>65.8</c:v>
                </c:pt>
                <c:pt idx="6771">
                  <c:v>65.9</c:v>
                </c:pt>
                <c:pt idx="6772">
                  <c:v>66</c:v>
                </c:pt>
                <c:pt idx="6773">
                  <c:v>66</c:v>
                </c:pt>
                <c:pt idx="6774">
                  <c:v>66</c:v>
                </c:pt>
                <c:pt idx="6775">
                  <c:v>66.2</c:v>
                </c:pt>
                <c:pt idx="6776">
                  <c:v>66.2</c:v>
                </c:pt>
                <c:pt idx="6777">
                  <c:v>66.2</c:v>
                </c:pt>
                <c:pt idx="6778">
                  <c:v>66.3</c:v>
                </c:pt>
                <c:pt idx="6779">
                  <c:v>66.4</c:v>
                </c:pt>
                <c:pt idx="6780">
                  <c:v>66.4</c:v>
                </c:pt>
                <c:pt idx="6781">
                  <c:v>66.4</c:v>
                </c:pt>
                <c:pt idx="6782">
                  <c:v>66.5</c:v>
                </c:pt>
                <c:pt idx="6783">
                  <c:v>66.6</c:v>
                </c:pt>
                <c:pt idx="6784">
                  <c:v>66.6</c:v>
                </c:pt>
                <c:pt idx="6785">
                  <c:v>66.6</c:v>
                </c:pt>
                <c:pt idx="6786">
                  <c:v>66.7</c:v>
                </c:pt>
                <c:pt idx="6787">
                  <c:v>66.7</c:v>
                </c:pt>
                <c:pt idx="6788">
                  <c:v>66.7</c:v>
                </c:pt>
                <c:pt idx="6789">
                  <c:v>66.7</c:v>
                </c:pt>
                <c:pt idx="6790">
                  <c:v>66.9</c:v>
                </c:pt>
                <c:pt idx="6791">
                  <c:v>66.9</c:v>
                </c:pt>
                <c:pt idx="6792">
                  <c:v>66.9</c:v>
                </c:pt>
                <c:pt idx="6793">
                  <c:v>66.9</c:v>
                </c:pt>
                <c:pt idx="6794">
                  <c:v>67.1</c:v>
                </c:pt>
                <c:pt idx="6795">
                  <c:v>67.3</c:v>
                </c:pt>
                <c:pt idx="6796">
                  <c:v>67.3</c:v>
                </c:pt>
                <c:pt idx="6797">
                  <c:v>67.3</c:v>
                </c:pt>
                <c:pt idx="6798">
                  <c:v>67.3</c:v>
                </c:pt>
                <c:pt idx="6799">
                  <c:v>67.3</c:v>
                </c:pt>
                <c:pt idx="6800">
                  <c:v>67.5</c:v>
                </c:pt>
                <c:pt idx="6801">
                  <c:v>67.5</c:v>
                </c:pt>
                <c:pt idx="6802">
                  <c:v>67.5</c:v>
                </c:pt>
                <c:pt idx="6803">
                  <c:v>67.5</c:v>
                </c:pt>
                <c:pt idx="6804">
                  <c:v>67.5</c:v>
                </c:pt>
                <c:pt idx="6805">
                  <c:v>67.5</c:v>
                </c:pt>
                <c:pt idx="6806">
                  <c:v>67.6</c:v>
                </c:pt>
                <c:pt idx="6807">
                  <c:v>67.6</c:v>
                </c:pt>
                <c:pt idx="6808">
                  <c:v>67.6</c:v>
                </c:pt>
                <c:pt idx="6809">
                  <c:v>67.6</c:v>
                </c:pt>
                <c:pt idx="6810">
                  <c:v>67.6</c:v>
                </c:pt>
                <c:pt idx="6811">
                  <c:v>67.7</c:v>
                </c:pt>
                <c:pt idx="6812">
                  <c:v>67.8</c:v>
                </c:pt>
                <c:pt idx="6813">
                  <c:v>67.8</c:v>
                </c:pt>
                <c:pt idx="6814">
                  <c:v>67.8</c:v>
                </c:pt>
                <c:pt idx="6815">
                  <c:v>67.8</c:v>
                </c:pt>
                <c:pt idx="6816">
                  <c:v>67.8</c:v>
                </c:pt>
                <c:pt idx="6817">
                  <c:v>67.8</c:v>
                </c:pt>
                <c:pt idx="6818">
                  <c:v>67.9</c:v>
                </c:pt>
                <c:pt idx="6819">
                  <c:v>68</c:v>
                </c:pt>
                <c:pt idx="6820">
                  <c:v>68</c:v>
                </c:pt>
                <c:pt idx="6821">
                  <c:v>68</c:v>
                </c:pt>
                <c:pt idx="6822">
                  <c:v>68</c:v>
                </c:pt>
                <c:pt idx="6823">
                  <c:v>68</c:v>
                </c:pt>
                <c:pt idx="6824">
                  <c:v>68</c:v>
                </c:pt>
                <c:pt idx="6825">
                  <c:v>68.2</c:v>
                </c:pt>
                <c:pt idx="6826">
                  <c:v>68.2</c:v>
                </c:pt>
                <c:pt idx="6827">
                  <c:v>68.2</c:v>
                </c:pt>
                <c:pt idx="6828">
                  <c:v>68.2</c:v>
                </c:pt>
                <c:pt idx="6829">
                  <c:v>68.2</c:v>
                </c:pt>
                <c:pt idx="6830">
                  <c:v>68.2</c:v>
                </c:pt>
                <c:pt idx="6831">
                  <c:v>68.2</c:v>
                </c:pt>
                <c:pt idx="6832">
                  <c:v>68.2</c:v>
                </c:pt>
                <c:pt idx="6833">
                  <c:v>68.4</c:v>
                </c:pt>
                <c:pt idx="6834">
                  <c:v>68.4</c:v>
                </c:pt>
                <c:pt idx="6835">
                  <c:v>68.4</c:v>
                </c:pt>
                <c:pt idx="6836">
                  <c:v>68.4</c:v>
                </c:pt>
                <c:pt idx="6837">
                  <c:v>68.4</c:v>
                </c:pt>
                <c:pt idx="6838">
                  <c:v>68.4</c:v>
                </c:pt>
                <c:pt idx="6839">
                  <c:v>68.4</c:v>
                </c:pt>
                <c:pt idx="6840">
                  <c:v>68.4</c:v>
                </c:pt>
                <c:pt idx="6841">
                  <c:v>68.4</c:v>
                </c:pt>
                <c:pt idx="6842">
                  <c:v>68.5</c:v>
                </c:pt>
                <c:pt idx="6843">
                  <c:v>68.5</c:v>
                </c:pt>
                <c:pt idx="6844">
                  <c:v>68.5</c:v>
                </c:pt>
                <c:pt idx="6845">
                  <c:v>68.5</c:v>
                </c:pt>
                <c:pt idx="6846">
                  <c:v>68.5</c:v>
                </c:pt>
                <c:pt idx="6847">
                  <c:v>68.5</c:v>
                </c:pt>
                <c:pt idx="6848">
                  <c:v>68.5</c:v>
                </c:pt>
                <c:pt idx="6849">
                  <c:v>68.5</c:v>
                </c:pt>
                <c:pt idx="6850">
                  <c:v>68.5</c:v>
                </c:pt>
                <c:pt idx="6851">
                  <c:v>68.5</c:v>
                </c:pt>
                <c:pt idx="6852">
                  <c:v>68.5</c:v>
                </c:pt>
                <c:pt idx="6853">
                  <c:v>68.5</c:v>
                </c:pt>
                <c:pt idx="6854">
                  <c:v>68.5</c:v>
                </c:pt>
                <c:pt idx="6855">
                  <c:v>68.5</c:v>
                </c:pt>
                <c:pt idx="6856">
                  <c:v>68.5</c:v>
                </c:pt>
                <c:pt idx="6857">
                  <c:v>68.5</c:v>
                </c:pt>
                <c:pt idx="6858">
                  <c:v>68.5</c:v>
                </c:pt>
                <c:pt idx="6859">
                  <c:v>68.5</c:v>
                </c:pt>
                <c:pt idx="6860">
                  <c:v>68.5</c:v>
                </c:pt>
                <c:pt idx="6861">
                  <c:v>68.5</c:v>
                </c:pt>
                <c:pt idx="6862">
                  <c:v>68.5</c:v>
                </c:pt>
                <c:pt idx="6863">
                  <c:v>68.5</c:v>
                </c:pt>
                <c:pt idx="6864">
                  <c:v>68.5</c:v>
                </c:pt>
                <c:pt idx="6865">
                  <c:v>68.5</c:v>
                </c:pt>
                <c:pt idx="6866">
                  <c:v>68.5</c:v>
                </c:pt>
                <c:pt idx="6867">
                  <c:v>68.5</c:v>
                </c:pt>
                <c:pt idx="6868">
                  <c:v>68.5</c:v>
                </c:pt>
                <c:pt idx="6869">
                  <c:v>68.4</c:v>
                </c:pt>
                <c:pt idx="6870">
                  <c:v>68.4</c:v>
                </c:pt>
                <c:pt idx="6871">
                  <c:v>68.4</c:v>
                </c:pt>
                <c:pt idx="6872">
                  <c:v>68.3</c:v>
                </c:pt>
                <c:pt idx="6873">
                  <c:v>68.2</c:v>
                </c:pt>
                <c:pt idx="6874">
                  <c:v>68.2</c:v>
                </c:pt>
                <c:pt idx="6875">
                  <c:v>68.2</c:v>
                </c:pt>
                <c:pt idx="6876">
                  <c:v>68</c:v>
                </c:pt>
                <c:pt idx="6877">
                  <c:v>68</c:v>
                </c:pt>
                <c:pt idx="6878">
                  <c:v>68</c:v>
                </c:pt>
                <c:pt idx="6879">
                  <c:v>67.9</c:v>
                </c:pt>
                <c:pt idx="6880">
                  <c:v>67.8</c:v>
                </c:pt>
                <c:pt idx="6881">
                  <c:v>67.8</c:v>
                </c:pt>
                <c:pt idx="6882">
                  <c:v>67.8</c:v>
                </c:pt>
                <c:pt idx="6883">
                  <c:v>67.7</c:v>
                </c:pt>
                <c:pt idx="6884">
                  <c:v>67.6</c:v>
                </c:pt>
                <c:pt idx="6885">
                  <c:v>67.6</c:v>
                </c:pt>
                <c:pt idx="6886">
                  <c:v>67.6</c:v>
                </c:pt>
                <c:pt idx="6887">
                  <c:v>67.5</c:v>
                </c:pt>
                <c:pt idx="6888">
                  <c:v>67.5</c:v>
                </c:pt>
                <c:pt idx="6889">
                  <c:v>67.5</c:v>
                </c:pt>
                <c:pt idx="6890">
                  <c:v>67.5</c:v>
                </c:pt>
                <c:pt idx="6891">
                  <c:v>67.4</c:v>
                </c:pt>
                <c:pt idx="6892">
                  <c:v>67.3</c:v>
                </c:pt>
                <c:pt idx="6893">
                  <c:v>67.3</c:v>
                </c:pt>
                <c:pt idx="6894">
                  <c:v>67.2</c:v>
                </c:pt>
                <c:pt idx="6895">
                  <c:v>67</c:v>
                </c:pt>
                <c:pt idx="6896">
                  <c:v>66.9</c:v>
                </c:pt>
                <c:pt idx="6897">
                  <c:v>66.9</c:v>
                </c:pt>
                <c:pt idx="6898">
                  <c:v>66.9</c:v>
                </c:pt>
                <c:pt idx="6899">
                  <c:v>66.9</c:v>
                </c:pt>
                <c:pt idx="6900">
                  <c:v>66.7</c:v>
                </c:pt>
                <c:pt idx="6901">
                  <c:v>66.7</c:v>
                </c:pt>
                <c:pt idx="6902">
                  <c:v>66.7</c:v>
                </c:pt>
                <c:pt idx="6903">
                  <c:v>66.7</c:v>
                </c:pt>
                <c:pt idx="6904">
                  <c:v>66.7</c:v>
                </c:pt>
                <c:pt idx="6905">
                  <c:v>66.6</c:v>
                </c:pt>
                <c:pt idx="6906">
                  <c:v>66.6</c:v>
                </c:pt>
                <c:pt idx="6907">
                  <c:v>66.6</c:v>
                </c:pt>
                <c:pt idx="6908">
                  <c:v>66.6</c:v>
                </c:pt>
                <c:pt idx="6909">
                  <c:v>66.6</c:v>
                </c:pt>
                <c:pt idx="6910">
                  <c:v>66.6</c:v>
                </c:pt>
                <c:pt idx="6911">
                  <c:v>66.4</c:v>
                </c:pt>
                <c:pt idx="6912">
                  <c:v>66.4</c:v>
                </c:pt>
                <c:pt idx="6913">
                  <c:v>66.4</c:v>
                </c:pt>
                <c:pt idx="6914">
                  <c:v>66.4</c:v>
                </c:pt>
                <c:pt idx="6915">
                  <c:v>66.4</c:v>
                </c:pt>
                <c:pt idx="6916">
                  <c:v>66.4</c:v>
                </c:pt>
                <c:pt idx="6917">
                  <c:v>66.4</c:v>
                </c:pt>
                <c:pt idx="6918">
                  <c:v>66.3</c:v>
                </c:pt>
                <c:pt idx="6919">
                  <c:v>66.2</c:v>
                </c:pt>
                <c:pt idx="6920">
                  <c:v>66.2</c:v>
                </c:pt>
                <c:pt idx="6921">
                  <c:v>66.2</c:v>
                </c:pt>
                <c:pt idx="6922">
                  <c:v>66.2</c:v>
                </c:pt>
                <c:pt idx="6923">
                  <c:v>66.2</c:v>
                </c:pt>
                <c:pt idx="6924">
                  <c:v>66.2</c:v>
                </c:pt>
                <c:pt idx="6925">
                  <c:v>66.2</c:v>
                </c:pt>
                <c:pt idx="6926">
                  <c:v>66</c:v>
                </c:pt>
                <c:pt idx="6927">
                  <c:v>66</c:v>
                </c:pt>
                <c:pt idx="6928">
                  <c:v>66</c:v>
                </c:pt>
                <c:pt idx="6929">
                  <c:v>66</c:v>
                </c:pt>
                <c:pt idx="6930">
                  <c:v>66</c:v>
                </c:pt>
                <c:pt idx="6931">
                  <c:v>66</c:v>
                </c:pt>
                <c:pt idx="6932">
                  <c:v>65.8</c:v>
                </c:pt>
                <c:pt idx="6933">
                  <c:v>65.8</c:v>
                </c:pt>
                <c:pt idx="6934">
                  <c:v>65.8</c:v>
                </c:pt>
                <c:pt idx="6935">
                  <c:v>65.8</c:v>
                </c:pt>
                <c:pt idx="6936">
                  <c:v>65.8</c:v>
                </c:pt>
                <c:pt idx="6937">
                  <c:v>65.8</c:v>
                </c:pt>
                <c:pt idx="6938">
                  <c:v>65.8</c:v>
                </c:pt>
                <c:pt idx="6939">
                  <c:v>65.7</c:v>
                </c:pt>
                <c:pt idx="6940">
                  <c:v>65.7</c:v>
                </c:pt>
                <c:pt idx="6941">
                  <c:v>65.7</c:v>
                </c:pt>
                <c:pt idx="6942">
                  <c:v>65.7</c:v>
                </c:pt>
                <c:pt idx="6943">
                  <c:v>65.7</c:v>
                </c:pt>
                <c:pt idx="6944">
                  <c:v>65.7</c:v>
                </c:pt>
                <c:pt idx="6945">
                  <c:v>65.7</c:v>
                </c:pt>
                <c:pt idx="6946">
                  <c:v>65.7</c:v>
                </c:pt>
                <c:pt idx="6947">
                  <c:v>65.5</c:v>
                </c:pt>
                <c:pt idx="6948">
                  <c:v>65.5</c:v>
                </c:pt>
                <c:pt idx="6949">
                  <c:v>65.5</c:v>
                </c:pt>
                <c:pt idx="6950">
                  <c:v>65.5</c:v>
                </c:pt>
                <c:pt idx="6951">
                  <c:v>65.5</c:v>
                </c:pt>
                <c:pt idx="6952">
                  <c:v>65.5</c:v>
                </c:pt>
                <c:pt idx="6953">
                  <c:v>65.4</c:v>
                </c:pt>
                <c:pt idx="6954">
                  <c:v>65.3</c:v>
                </c:pt>
                <c:pt idx="6955">
                  <c:v>65.3</c:v>
                </c:pt>
                <c:pt idx="6956">
                  <c:v>65.3</c:v>
                </c:pt>
                <c:pt idx="6957">
                  <c:v>65.3</c:v>
                </c:pt>
                <c:pt idx="6958">
                  <c:v>65.3</c:v>
                </c:pt>
                <c:pt idx="6959">
                  <c:v>65.3</c:v>
                </c:pt>
                <c:pt idx="6960">
                  <c:v>65.3</c:v>
                </c:pt>
                <c:pt idx="6961">
                  <c:v>65.2</c:v>
                </c:pt>
                <c:pt idx="6962">
                  <c:v>65.1</c:v>
                </c:pt>
                <c:pt idx="6963">
                  <c:v>65.1</c:v>
                </c:pt>
                <c:pt idx="6964">
                  <c:v>65.1</c:v>
                </c:pt>
                <c:pt idx="6965">
                  <c:v>65.1</c:v>
                </c:pt>
                <c:pt idx="6966">
                  <c:v>65.1</c:v>
                </c:pt>
                <c:pt idx="6967">
                  <c:v>65.1</c:v>
                </c:pt>
                <c:pt idx="6968">
                  <c:v>65.1</c:v>
                </c:pt>
                <c:pt idx="6969">
                  <c:v>65.1</c:v>
                </c:pt>
                <c:pt idx="6970">
                  <c:v>64.9</c:v>
                </c:pt>
                <c:pt idx="6971">
                  <c:v>64.9</c:v>
                </c:pt>
                <c:pt idx="6972">
                  <c:v>64.9</c:v>
                </c:pt>
                <c:pt idx="6973">
                  <c:v>64.9</c:v>
                </c:pt>
                <c:pt idx="6974">
                  <c:v>64.9</c:v>
                </c:pt>
                <c:pt idx="6975">
                  <c:v>64.8</c:v>
                </c:pt>
                <c:pt idx="6976">
                  <c:v>64.8</c:v>
                </c:pt>
                <c:pt idx="6977">
                  <c:v>64.8</c:v>
                </c:pt>
                <c:pt idx="6978">
                  <c:v>64.8</c:v>
                </c:pt>
                <c:pt idx="6979">
                  <c:v>64.9</c:v>
                </c:pt>
                <c:pt idx="6980">
                  <c:v>64.9</c:v>
                </c:pt>
                <c:pt idx="6981">
                  <c:v>64.9</c:v>
                </c:pt>
                <c:pt idx="6982">
                  <c:v>64.9</c:v>
                </c:pt>
                <c:pt idx="6983">
                  <c:v>64.9</c:v>
                </c:pt>
                <c:pt idx="6984">
                  <c:v>65</c:v>
                </c:pt>
                <c:pt idx="6985">
                  <c:v>65.1</c:v>
                </c:pt>
                <c:pt idx="6986">
                  <c:v>65.1</c:v>
                </c:pt>
                <c:pt idx="6987">
                  <c:v>65</c:v>
                </c:pt>
                <c:pt idx="6988">
                  <c:v>64.9</c:v>
                </c:pt>
                <c:pt idx="6989">
                  <c:v>64.9</c:v>
                </c:pt>
                <c:pt idx="6990">
                  <c:v>64.9</c:v>
                </c:pt>
                <c:pt idx="6991">
                  <c:v>64.8</c:v>
                </c:pt>
                <c:pt idx="6992">
                  <c:v>64.8</c:v>
                </c:pt>
                <c:pt idx="6993">
                  <c:v>64.8</c:v>
                </c:pt>
                <c:pt idx="6994">
                  <c:v>64.8</c:v>
                </c:pt>
                <c:pt idx="6995">
                  <c:v>64.8</c:v>
                </c:pt>
                <c:pt idx="6996">
                  <c:v>64.8</c:v>
                </c:pt>
                <c:pt idx="6997">
                  <c:v>64.8</c:v>
                </c:pt>
                <c:pt idx="6998">
                  <c:v>64.8</c:v>
                </c:pt>
                <c:pt idx="6999">
                  <c:v>64.8</c:v>
                </c:pt>
                <c:pt idx="7000">
                  <c:v>64.8</c:v>
                </c:pt>
                <c:pt idx="7001">
                  <c:v>64.8</c:v>
                </c:pt>
                <c:pt idx="7002">
                  <c:v>64.9</c:v>
                </c:pt>
                <c:pt idx="7003">
                  <c:v>64.9</c:v>
                </c:pt>
                <c:pt idx="7004">
                  <c:v>64.9</c:v>
                </c:pt>
                <c:pt idx="7005">
                  <c:v>64.9</c:v>
                </c:pt>
                <c:pt idx="7006">
                  <c:v>64.9</c:v>
                </c:pt>
                <c:pt idx="7007">
                  <c:v>64.9</c:v>
                </c:pt>
                <c:pt idx="7008">
                  <c:v>65</c:v>
                </c:pt>
                <c:pt idx="7009">
                  <c:v>65.1</c:v>
                </c:pt>
                <c:pt idx="7010">
                  <c:v>65.1</c:v>
                </c:pt>
                <c:pt idx="7011">
                  <c:v>65.1</c:v>
                </c:pt>
                <c:pt idx="7012">
                  <c:v>65.1</c:v>
                </c:pt>
                <c:pt idx="7013">
                  <c:v>65.1</c:v>
                </c:pt>
                <c:pt idx="7014">
                  <c:v>65.2</c:v>
                </c:pt>
                <c:pt idx="7015">
                  <c:v>65.3</c:v>
                </c:pt>
                <c:pt idx="7016">
                  <c:v>65.3</c:v>
                </c:pt>
                <c:pt idx="7017">
                  <c:v>65.3</c:v>
                </c:pt>
                <c:pt idx="7018">
                  <c:v>65.3</c:v>
                </c:pt>
                <c:pt idx="7019">
                  <c:v>65.3</c:v>
                </c:pt>
                <c:pt idx="7020">
                  <c:v>65.3</c:v>
                </c:pt>
                <c:pt idx="7021">
                  <c:v>65.5</c:v>
                </c:pt>
                <c:pt idx="7022">
                  <c:v>65.5</c:v>
                </c:pt>
                <c:pt idx="7023">
                  <c:v>65.5</c:v>
                </c:pt>
                <c:pt idx="7024">
                  <c:v>65.5</c:v>
                </c:pt>
                <c:pt idx="7025">
                  <c:v>65.5</c:v>
                </c:pt>
                <c:pt idx="7026">
                  <c:v>65.5</c:v>
                </c:pt>
                <c:pt idx="7027">
                  <c:v>65.5</c:v>
                </c:pt>
                <c:pt idx="7028">
                  <c:v>65.7</c:v>
                </c:pt>
                <c:pt idx="7029">
                  <c:v>65.7</c:v>
                </c:pt>
                <c:pt idx="7030">
                  <c:v>65.7</c:v>
                </c:pt>
                <c:pt idx="7031">
                  <c:v>65.7</c:v>
                </c:pt>
                <c:pt idx="7032">
                  <c:v>65.7</c:v>
                </c:pt>
                <c:pt idx="7033">
                  <c:v>65.7</c:v>
                </c:pt>
                <c:pt idx="7034">
                  <c:v>65.8</c:v>
                </c:pt>
                <c:pt idx="7035">
                  <c:v>65.8</c:v>
                </c:pt>
                <c:pt idx="7036">
                  <c:v>65.8</c:v>
                </c:pt>
                <c:pt idx="7037">
                  <c:v>65.8</c:v>
                </c:pt>
                <c:pt idx="7038">
                  <c:v>65.8</c:v>
                </c:pt>
                <c:pt idx="7039">
                  <c:v>66</c:v>
                </c:pt>
                <c:pt idx="7040">
                  <c:v>66</c:v>
                </c:pt>
                <c:pt idx="7041">
                  <c:v>66</c:v>
                </c:pt>
                <c:pt idx="7042">
                  <c:v>66</c:v>
                </c:pt>
                <c:pt idx="7043">
                  <c:v>66.2</c:v>
                </c:pt>
                <c:pt idx="7044">
                  <c:v>66.2</c:v>
                </c:pt>
                <c:pt idx="7045">
                  <c:v>66.2</c:v>
                </c:pt>
                <c:pt idx="7046">
                  <c:v>66.2</c:v>
                </c:pt>
                <c:pt idx="7047">
                  <c:v>66.3</c:v>
                </c:pt>
                <c:pt idx="7048">
                  <c:v>66.4</c:v>
                </c:pt>
                <c:pt idx="7049">
                  <c:v>66.4</c:v>
                </c:pt>
                <c:pt idx="7050">
                  <c:v>66.4</c:v>
                </c:pt>
                <c:pt idx="7051">
                  <c:v>66.5</c:v>
                </c:pt>
                <c:pt idx="7052">
                  <c:v>66.6</c:v>
                </c:pt>
                <c:pt idx="7053">
                  <c:v>66.6</c:v>
                </c:pt>
                <c:pt idx="7054">
                  <c:v>66.6</c:v>
                </c:pt>
                <c:pt idx="7055">
                  <c:v>66.7</c:v>
                </c:pt>
                <c:pt idx="7056">
                  <c:v>66.7</c:v>
                </c:pt>
                <c:pt idx="7057">
                  <c:v>66.7</c:v>
                </c:pt>
                <c:pt idx="7058">
                  <c:v>66.7</c:v>
                </c:pt>
                <c:pt idx="7059">
                  <c:v>66.8</c:v>
                </c:pt>
                <c:pt idx="7060">
                  <c:v>66.9</c:v>
                </c:pt>
                <c:pt idx="7061">
                  <c:v>66.9</c:v>
                </c:pt>
                <c:pt idx="7062">
                  <c:v>66.9</c:v>
                </c:pt>
                <c:pt idx="7063">
                  <c:v>67</c:v>
                </c:pt>
                <c:pt idx="7064">
                  <c:v>67.2</c:v>
                </c:pt>
                <c:pt idx="7065">
                  <c:v>67.3</c:v>
                </c:pt>
                <c:pt idx="7066">
                  <c:v>67.3</c:v>
                </c:pt>
                <c:pt idx="7067">
                  <c:v>67.3</c:v>
                </c:pt>
                <c:pt idx="7068">
                  <c:v>67.5</c:v>
                </c:pt>
                <c:pt idx="7069">
                  <c:v>67.5</c:v>
                </c:pt>
                <c:pt idx="7070">
                  <c:v>67.5</c:v>
                </c:pt>
                <c:pt idx="7071">
                  <c:v>67.5</c:v>
                </c:pt>
                <c:pt idx="7072">
                  <c:v>67.6</c:v>
                </c:pt>
                <c:pt idx="7073">
                  <c:v>67.6</c:v>
                </c:pt>
                <c:pt idx="7074">
                  <c:v>67.6</c:v>
                </c:pt>
                <c:pt idx="7075">
                  <c:v>67.6</c:v>
                </c:pt>
                <c:pt idx="7076">
                  <c:v>67.7</c:v>
                </c:pt>
                <c:pt idx="7077">
                  <c:v>67.8</c:v>
                </c:pt>
                <c:pt idx="7078">
                  <c:v>67.8</c:v>
                </c:pt>
                <c:pt idx="7079">
                  <c:v>67.8</c:v>
                </c:pt>
                <c:pt idx="7080">
                  <c:v>67.8</c:v>
                </c:pt>
                <c:pt idx="7081">
                  <c:v>67.9</c:v>
                </c:pt>
                <c:pt idx="7082">
                  <c:v>68</c:v>
                </c:pt>
                <c:pt idx="7083">
                  <c:v>68</c:v>
                </c:pt>
                <c:pt idx="7084">
                  <c:v>68</c:v>
                </c:pt>
                <c:pt idx="7085">
                  <c:v>68</c:v>
                </c:pt>
                <c:pt idx="7086">
                  <c:v>68</c:v>
                </c:pt>
                <c:pt idx="7087">
                  <c:v>68.1</c:v>
                </c:pt>
                <c:pt idx="7088">
                  <c:v>68.2</c:v>
                </c:pt>
                <c:pt idx="7089">
                  <c:v>68.2</c:v>
                </c:pt>
                <c:pt idx="7090">
                  <c:v>68.2</c:v>
                </c:pt>
                <c:pt idx="7091">
                  <c:v>68.2</c:v>
                </c:pt>
                <c:pt idx="7092">
                  <c:v>68.2</c:v>
                </c:pt>
                <c:pt idx="7093">
                  <c:v>68.2</c:v>
                </c:pt>
                <c:pt idx="7094">
                  <c:v>68.4</c:v>
                </c:pt>
                <c:pt idx="7095">
                  <c:v>68.4</c:v>
                </c:pt>
                <c:pt idx="7096">
                  <c:v>68.4</c:v>
                </c:pt>
                <c:pt idx="7097">
                  <c:v>68.4</c:v>
                </c:pt>
                <c:pt idx="7098">
                  <c:v>68.4</c:v>
                </c:pt>
                <c:pt idx="7099">
                  <c:v>68.4</c:v>
                </c:pt>
                <c:pt idx="7100">
                  <c:v>68.4</c:v>
                </c:pt>
                <c:pt idx="7101">
                  <c:v>68.5</c:v>
                </c:pt>
                <c:pt idx="7102">
                  <c:v>68.5</c:v>
                </c:pt>
                <c:pt idx="7103">
                  <c:v>68.5</c:v>
                </c:pt>
                <c:pt idx="7104">
                  <c:v>68.5</c:v>
                </c:pt>
                <c:pt idx="7105">
                  <c:v>68.5</c:v>
                </c:pt>
                <c:pt idx="7106">
                  <c:v>68.5</c:v>
                </c:pt>
                <c:pt idx="7107">
                  <c:v>68.5</c:v>
                </c:pt>
                <c:pt idx="7108">
                  <c:v>68.5</c:v>
                </c:pt>
                <c:pt idx="7109">
                  <c:v>68.5</c:v>
                </c:pt>
                <c:pt idx="7110">
                  <c:v>68.5</c:v>
                </c:pt>
                <c:pt idx="7111">
                  <c:v>68.7</c:v>
                </c:pt>
                <c:pt idx="7112">
                  <c:v>68.7</c:v>
                </c:pt>
                <c:pt idx="7113">
                  <c:v>68.7</c:v>
                </c:pt>
                <c:pt idx="7114">
                  <c:v>68.7</c:v>
                </c:pt>
                <c:pt idx="7115">
                  <c:v>68.7</c:v>
                </c:pt>
                <c:pt idx="7116">
                  <c:v>68.7</c:v>
                </c:pt>
                <c:pt idx="7117">
                  <c:v>68.7</c:v>
                </c:pt>
                <c:pt idx="7118">
                  <c:v>68.7</c:v>
                </c:pt>
                <c:pt idx="7119">
                  <c:v>68.7</c:v>
                </c:pt>
                <c:pt idx="7120">
                  <c:v>68.7</c:v>
                </c:pt>
                <c:pt idx="7121">
                  <c:v>68.7</c:v>
                </c:pt>
                <c:pt idx="7122">
                  <c:v>68.7</c:v>
                </c:pt>
                <c:pt idx="7123">
                  <c:v>68.7</c:v>
                </c:pt>
                <c:pt idx="7124">
                  <c:v>68.7</c:v>
                </c:pt>
                <c:pt idx="7125">
                  <c:v>68.7</c:v>
                </c:pt>
                <c:pt idx="7126">
                  <c:v>68.7</c:v>
                </c:pt>
                <c:pt idx="7127">
                  <c:v>68.7</c:v>
                </c:pt>
                <c:pt idx="7128">
                  <c:v>68.7</c:v>
                </c:pt>
                <c:pt idx="7129">
                  <c:v>68.7</c:v>
                </c:pt>
                <c:pt idx="7130">
                  <c:v>68.7</c:v>
                </c:pt>
                <c:pt idx="7131">
                  <c:v>68.7</c:v>
                </c:pt>
                <c:pt idx="7132">
                  <c:v>68.7</c:v>
                </c:pt>
                <c:pt idx="7133">
                  <c:v>68.7</c:v>
                </c:pt>
                <c:pt idx="7134">
                  <c:v>68.8</c:v>
                </c:pt>
                <c:pt idx="7135">
                  <c:v>68.9</c:v>
                </c:pt>
                <c:pt idx="7136">
                  <c:v>68.9</c:v>
                </c:pt>
                <c:pt idx="7137">
                  <c:v>68.9</c:v>
                </c:pt>
                <c:pt idx="7138">
                  <c:v>68.9</c:v>
                </c:pt>
                <c:pt idx="7139">
                  <c:v>68.9</c:v>
                </c:pt>
                <c:pt idx="7140">
                  <c:v>68.9</c:v>
                </c:pt>
                <c:pt idx="7141">
                  <c:v>68.9</c:v>
                </c:pt>
                <c:pt idx="7142">
                  <c:v>68.9</c:v>
                </c:pt>
                <c:pt idx="7143">
                  <c:v>68.9</c:v>
                </c:pt>
                <c:pt idx="7144">
                  <c:v>68.9</c:v>
                </c:pt>
                <c:pt idx="7145">
                  <c:v>68.9</c:v>
                </c:pt>
                <c:pt idx="7146">
                  <c:v>68.9</c:v>
                </c:pt>
                <c:pt idx="7147">
                  <c:v>68.9</c:v>
                </c:pt>
                <c:pt idx="7148">
                  <c:v>68.9</c:v>
                </c:pt>
                <c:pt idx="7149">
                  <c:v>68.9</c:v>
                </c:pt>
                <c:pt idx="7150">
                  <c:v>68.9</c:v>
                </c:pt>
                <c:pt idx="7151">
                  <c:v>68.9</c:v>
                </c:pt>
                <c:pt idx="7152">
                  <c:v>68.9</c:v>
                </c:pt>
                <c:pt idx="7153">
                  <c:v>68.9</c:v>
                </c:pt>
                <c:pt idx="7154">
                  <c:v>68.9</c:v>
                </c:pt>
                <c:pt idx="7155">
                  <c:v>68.9</c:v>
                </c:pt>
                <c:pt idx="7156">
                  <c:v>69</c:v>
                </c:pt>
                <c:pt idx="7157">
                  <c:v>69.1</c:v>
                </c:pt>
                <c:pt idx="7158">
                  <c:v>69.1</c:v>
                </c:pt>
                <c:pt idx="7159">
                  <c:v>69.1</c:v>
                </c:pt>
                <c:pt idx="7160">
                  <c:v>69.1</c:v>
                </c:pt>
                <c:pt idx="7161">
                  <c:v>69</c:v>
                </c:pt>
                <c:pt idx="7162">
                  <c:v>68.9</c:v>
                </c:pt>
                <c:pt idx="7163">
                  <c:v>68.9</c:v>
                </c:pt>
                <c:pt idx="7164">
                  <c:v>68.9</c:v>
                </c:pt>
                <c:pt idx="7165">
                  <c:v>68.9</c:v>
                </c:pt>
                <c:pt idx="7166">
                  <c:v>68.9</c:v>
                </c:pt>
                <c:pt idx="7167">
                  <c:v>68.9</c:v>
                </c:pt>
                <c:pt idx="7168">
                  <c:v>68.9</c:v>
                </c:pt>
                <c:pt idx="7169">
                  <c:v>68.7</c:v>
                </c:pt>
                <c:pt idx="7170">
                  <c:v>68.7</c:v>
                </c:pt>
                <c:pt idx="7171">
                  <c:v>68.7</c:v>
                </c:pt>
                <c:pt idx="7172">
                  <c:v>68.7</c:v>
                </c:pt>
                <c:pt idx="7173">
                  <c:v>68.6</c:v>
                </c:pt>
                <c:pt idx="7174">
                  <c:v>68.5</c:v>
                </c:pt>
                <c:pt idx="7175">
                  <c:v>68.5</c:v>
                </c:pt>
                <c:pt idx="7176">
                  <c:v>68.5</c:v>
                </c:pt>
                <c:pt idx="7177">
                  <c:v>68.4</c:v>
                </c:pt>
                <c:pt idx="7178">
                  <c:v>68.4</c:v>
                </c:pt>
                <c:pt idx="7179">
                  <c:v>68.4</c:v>
                </c:pt>
                <c:pt idx="7180">
                  <c:v>68.3</c:v>
                </c:pt>
                <c:pt idx="7181">
                  <c:v>68.2</c:v>
                </c:pt>
                <c:pt idx="7182">
                  <c:v>68.2</c:v>
                </c:pt>
                <c:pt idx="7183">
                  <c:v>68.2</c:v>
                </c:pt>
                <c:pt idx="7184">
                  <c:v>68.1</c:v>
                </c:pt>
                <c:pt idx="7185">
                  <c:v>68</c:v>
                </c:pt>
                <c:pt idx="7186">
                  <c:v>68</c:v>
                </c:pt>
                <c:pt idx="7187">
                  <c:v>68</c:v>
                </c:pt>
                <c:pt idx="7188">
                  <c:v>67.9</c:v>
                </c:pt>
                <c:pt idx="7189">
                  <c:v>67.8</c:v>
                </c:pt>
                <c:pt idx="7190">
                  <c:v>67.8</c:v>
                </c:pt>
                <c:pt idx="7191">
                  <c:v>67.8</c:v>
                </c:pt>
                <c:pt idx="7192">
                  <c:v>67.8</c:v>
                </c:pt>
                <c:pt idx="7193">
                  <c:v>67.6</c:v>
                </c:pt>
                <c:pt idx="7194">
                  <c:v>67.6</c:v>
                </c:pt>
                <c:pt idx="7195">
                  <c:v>67.6</c:v>
                </c:pt>
                <c:pt idx="7196">
                  <c:v>67.6</c:v>
                </c:pt>
                <c:pt idx="7197">
                  <c:v>67.6</c:v>
                </c:pt>
                <c:pt idx="7198">
                  <c:v>67.5</c:v>
                </c:pt>
                <c:pt idx="7199">
                  <c:v>67.5</c:v>
                </c:pt>
                <c:pt idx="7200">
                  <c:v>67.5</c:v>
                </c:pt>
                <c:pt idx="7201">
                  <c:v>67.5</c:v>
                </c:pt>
                <c:pt idx="7202">
                  <c:v>67.4</c:v>
                </c:pt>
                <c:pt idx="7203">
                  <c:v>67.3</c:v>
                </c:pt>
                <c:pt idx="7204">
                  <c:v>67.3</c:v>
                </c:pt>
                <c:pt idx="7205">
                  <c:v>67.3</c:v>
                </c:pt>
                <c:pt idx="7206">
                  <c:v>67.3</c:v>
                </c:pt>
                <c:pt idx="7207">
                  <c:v>67.3</c:v>
                </c:pt>
                <c:pt idx="7208">
                  <c:v>67.2</c:v>
                </c:pt>
                <c:pt idx="7209">
                  <c:v>67</c:v>
                </c:pt>
                <c:pt idx="7210">
                  <c:v>66.9</c:v>
                </c:pt>
                <c:pt idx="7211">
                  <c:v>66.9</c:v>
                </c:pt>
                <c:pt idx="7212">
                  <c:v>66.9</c:v>
                </c:pt>
                <c:pt idx="7213">
                  <c:v>66.9</c:v>
                </c:pt>
                <c:pt idx="7214">
                  <c:v>66.9</c:v>
                </c:pt>
                <c:pt idx="7215">
                  <c:v>66.9</c:v>
                </c:pt>
                <c:pt idx="7216">
                  <c:v>66.7</c:v>
                </c:pt>
                <c:pt idx="7217">
                  <c:v>66.7</c:v>
                </c:pt>
                <c:pt idx="7218">
                  <c:v>66.7</c:v>
                </c:pt>
                <c:pt idx="7219">
                  <c:v>66.7</c:v>
                </c:pt>
                <c:pt idx="7220">
                  <c:v>66.7</c:v>
                </c:pt>
                <c:pt idx="7221">
                  <c:v>66.7</c:v>
                </c:pt>
                <c:pt idx="7222">
                  <c:v>66.7</c:v>
                </c:pt>
                <c:pt idx="7223">
                  <c:v>66.7</c:v>
                </c:pt>
                <c:pt idx="7224">
                  <c:v>66.7</c:v>
                </c:pt>
                <c:pt idx="7225">
                  <c:v>66.6</c:v>
                </c:pt>
                <c:pt idx="7226">
                  <c:v>66.6</c:v>
                </c:pt>
                <c:pt idx="7227">
                  <c:v>66.6</c:v>
                </c:pt>
                <c:pt idx="7228">
                  <c:v>66.6</c:v>
                </c:pt>
                <c:pt idx="7229">
                  <c:v>66.6</c:v>
                </c:pt>
                <c:pt idx="7230">
                  <c:v>66.6</c:v>
                </c:pt>
                <c:pt idx="7231">
                  <c:v>66.6</c:v>
                </c:pt>
                <c:pt idx="7232">
                  <c:v>66.6</c:v>
                </c:pt>
                <c:pt idx="7233">
                  <c:v>66.6</c:v>
                </c:pt>
                <c:pt idx="7234">
                  <c:v>66.4</c:v>
                </c:pt>
                <c:pt idx="7235">
                  <c:v>66.4</c:v>
                </c:pt>
                <c:pt idx="7236">
                  <c:v>66.4</c:v>
                </c:pt>
                <c:pt idx="7237">
                  <c:v>66.4</c:v>
                </c:pt>
                <c:pt idx="7238">
                  <c:v>66.4</c:v>
                </c:pt>
                <c:pt idx="7239">
                  <c:v>66.4</c:v>
                </c:pt>
                <c:pt idx="7240">
                  <c:v>66.4</c:v>
                </c:pt>
                <c:pt idx="7241">
                  <c:v>66.4</c:v>
                </c:pt>
                <c:pt idx="7242">
                  <c:v>66.3</c:v>
                </c:pt>
                <c:pt idx="7243">
                  <c:v>66.2</c:v>
                </c:pt>
                <c:pt idx="7244">
                  <c:v>66.2</c:v>
                </c:pt>
                <c:pt idx="7245">
                  <c:v>66.2</c:v>
                </c:pt>
                <c:pt idx="7246">
                  <c:v>66.2</c:v>
                </c:pt>
                <c:pt idx="7247">
                  <c:v>66.2</c:v>
                </c:pt>
                <c:pt idx="7248">
                  <c:v>66.1</c:v>
                </c:pt>
                <c:pt idx="7249">
                  <c:v>66</c:v>
                </c:pt>
                <c:pt idx="7250">
                  <c:v>66</c:v>
                </c:pt>
                <c:pt idx="7251">
                  <c:v>66</c:v>
                </c:pt>
                <c:pt idx="7252">
                  <c:v>66</c:v>
                </c:pt>
                <c:pt idx="7253">
                  <c:v>65.9</c:v>
                </c:pt>
                <c:pt idx="7254">
                  <c:v>65.8</c:v>
                </c:pt>
                <c:pt idx="7255">
                  <c:v>65.8</c:v>
                </c:pt>
                <c:pt idx="7256">
                  <c:v>65.8</c:v>
                </c:pt>
                <c:pt idx="7257">
                  <c:v>65.8</c:v>
                </c:pt>
                <c:pt idx="7258">
                  <c:v>65.8</c:v>
                </c:pt>
                <c:pt idx="7259">
                  <c:v>65.8</c:v>
                </c:pt>
                <c:pt idx="7260">
                  <c:v>65.8</c:v>
                </c:pt>
                <c:pt idx="7261">
                  <c:v>65.8</c:v>
                </c:pt>
                <c:pt idx="7262">
                  <c:v>65.8</c:v>
                </c:pt>
                <c:pt idx="7263">
                  <c:v>65.8</c:v>
                </c:pt>
                <c:pt idx="7264">
                  <c:v>65.8</c:v>
                </c:pt>
                <c:pt idx="7265">
                  <c:v>65.8</c:v>
                </c:pt>
                <c:pt idx="7266">
                  <c:v>65.9</c:v>
                </c:pt>
                <c:pt idx="7267">
                  <c:v>66</c:v>
                </c:pt>
                <c:pt idx="7268">
                  <c:v>66</c:v>
                </c:pt>
                <c:pt idx="7269">
                  <c:v>66</c:v>
                </c:pt>
                <c:pt idx="7270">
                  <c:v>66.2</c:v>
                </c:pt>
                <c:pt idx="7271">
                  <c:v>66.3</c:v>
                </c:pt>
                <c:pt idx="7272">
                  <c:v>66.3</c:v>
                </c:pt>
                <c:pt idx="7273">
                  <c:v>66.2</c:v>
                </c:pt>
                <c:pt idx="7274">
                  <c:v>66.2</c:v>
                </c:pt>
                <c:pt idx="7275">
                  <c:v>66.2</c:v>
                </c:pt>
                <c:pt idx="7276">
                  <c:v>66.2</c:v>
                </c:pt>
                <c:pt idx="7277">
                  <c:v>66.2</c:v>
                </c:pt>
                <c:pt idx="7278">
                  <c:v>66.2</c:v>
                </c:pt>
                <c:pt idx="7279">
                  <c:v>66.1</c:v>
                </c:pt>
                <c:pt idx="7280">
                  <c:v>66</c:v>
                </c:pt>
                <c:pt idx="7281">
                  <c:v>66</c:v>
                </c:pt>
                <c:pt idx="7282">
                  <c:v>66</c:v>
                </c:pt>
                <c:pt idx="7283">
                  <c:v>66</c:v>
                </c:pt>
                <c:pt idx="7284">
                  <c:v>66</c:v>
                </c:pt>
                <c:pt idx="7285">
                  <c:v>66</c:v>
                </c:pt>
                <c:pt idx="7286">
                  <c:v>66</c:v>
                </c:pt>
                <c:pt idx="7287">
                  <c:v>66</c:v>
                </c:pt>
                <c:pt idx="7288">
                  <c:v>66</c:v>
                </c:pt>
                <c:pt idx="7289">
                  <c:v>66</c:v>
                </c:pt>
                <c:pt idx="7290">
                  <c:v>66</c:v>
                </c:pt>
                <c:pt idx="7291">
                  <c:v>66</c:v>
                </c:pt>
                <c:pt idx="7292">
                  <c:v>66</c:v>
                </c:pt>
                <c:pt idx="7293">
                  <c:v>66</c:v>
                </c:pt>
                <c:pt idx="7294">
                  <c:v>66</c:v>
                </c:pt>
                <c:pt idx="7295">
                  <c:v>66</c:v>
                </c:pt>
                <c:pt idx="7296">
                  <c:v>66</c:v>
                </c:pt>
                <c:pt idx="7297">
                  <c:v>66</c:v>
                </c:pt>
                <c:pt idx="7298">
                  <c:v>66</c:v>
                </c:pt>
                <c:pt idx="7299">
                  <c:v>66</c:v>
                </c:pt>
                <c:pt idx="7300">
                  <c:v>66</c:v>
                </c:pt>
                <c:pt idx="7301">
                  <c:v>66</c:v>
                </c:pt>
                <c:pt idx="7302">
                  <c:v>66</c:v>
                </c:pt>
                <c:pt idx="7303">
                  <c:v>66.1</c:v>
                </c:pt>
                <c:pt idx="7304">
                  <c:v>66.2</c:v>
                </c:pt>
                <c:pt idx="7305">
                  <c:v>66.2</c:v>
                </c:pt>
                <c:pt idx="7306">
                  <c:v>66.2</c:v>
                </c:pt>
                <c:pt idx="7307">
                  <c:v>66.2</c:v>
                </c:pt>
                <c:pt idx="7308">
                  <c:v>66.2</c:v>
                </c:pt>
                <c:pt idx="7309">
                  <c:v>66.2</c:v>
                </c:pt>
                <c:pt idx="7310">
                  <c:v>66.2</c:v>
                </c:pt>
                <c:pt idx="7311">
                  <c:v>66.3</c:v>
                </c:pt>
                <c:pt idx="7312">
                  <c:v>66.4</c:v>
                </c:pt>
                <c:pt idx="7313">
                  <c:v>66.4</c:v>
                </c:pt>
                <c:pt idx="7314">
                  <c:v>66.4</c:v>
                </c:pt>
                <c:pt idx="7315">
                  <c:v>66.4</c:v>
                </c:pt>
                <c:pt idx="7316">
                  <c:v>66.4</c:v>
                </c:pt>
                <c:pt idx="7317">
                  <c:v>66.5</c:v>
                </c:pt>
                <c:pt idx="7318">
                  <c:v>66.6</c:v>
                </c:pt>
                <c:pt idx="7319">
                  <c:v>66.6</c:v>
                </c:pt>
                <c:pt idx="7320">
                  <c:v>66.6</c:v>
                </c:pt>
                <c:pt idx="7321">
                  <c:v>66.6</c:v>
                </c:pt>
                <c:pt idx="7322">
                  <c:v>66.6</c:v>
                </c:pt>
                <c:pt idx="7323">
                  <c:v>66.7</c:v>
                </c:pt>
                <c:pt idx="7324">
                  <c:v>66.7</c:v>
                </c:pt>
                <c:pt idx="7325">
                  <c:v>66.7</c:v>
                </c:pt>
                <c:pt idx="7326">
                  <c:v>66.7</c:v>
                </c:pt>
                <c:pt idx="7327">
                  <c:v>66.8</c:v>
                </c:pt>
                <c:pt idx="7328">
                  <c:v>66.9</c:v>
                </c:pt>
                <c:pt idx="7329">
                  <c:v>66.9</c:v>
                </c:pt>
                <c:pt idx="7330">
                  <c:v>66.9</c:v>
                </c:pt>
                <c:pt idx="7331">
                  <c:v>66.9</c:v>
                </c:pt>
                <c:pt idx="7332">
                  <c:v>67.2</c:v>
                </c:pt>
                <c:pt idx="7333">
                  <c:v>67.3</c:v>
                </c:pt>
                <c:pt idx="7334">
                  <c:v>67.3</c:v>
                </c:pt>
                <c:pt idx="7335">
                  <c:v>67.3</c:v>
                </c:pt>
                <c:pt idx="7336">
                  <c:v>67.4</c:v>
                </c:pt>
                <c:pt idx="7337">
                  <c:v>67.5</c:v>
                </c:pt>
                <c:pt idx="7338">
                  <c:v>67.5</c:v>
                </c:pt>
                <c:pt idx="7339">
                  <c:v>67.5</c:v>
                </c:pt>
                <c:pt idx="7340">
                  <c:v>67.5</c:v>
                </c:pt>
                <c:pt idx="7341">
                  <c:v>67.6</c:v>
                </c:pt>
                <c:pt idx="7342">
                  <c:v>67.6</c:v>
                </c:pt>
                <c:pt idx="7343">
                  <c:v>67.6</c:v>
                </c:pt>
                <c:pt idx="7344">
                  <c:v>67.6</c:v>
                </c:pt>
                <c:pt idx="7345">
                  <c:v>67.8</c:v>
                </c:pt>
                <c:pt idx="7346">
                  <c:v>67.8</c:v>
                </c:pt>
                <c:pt idx="7347">
                  <c:v>67.8</c:v>
                </c:pt>
                <c:pt idx="7348">
                  <c:v>67.8</c:v>
                </c:pt>
                <c:pt idx="7349">
                  <c:v>67.9</c:v>
                </c:pt>
                <c:pt idx="7350">
                  <c:v>68</c:v>
                </c:pt>
                <c:pt idx="7351">
                  <c:v>68</c:v>
                </c:pt>
                <c:pt idx="7352">
                  <c:v>68</c:v>
                </c:pt>
                <c:pt idx="7353">
                  <c:v>68.1</c:v>
                </c:pt>
                <c:pt idx="7354">
                  <c:v>68.2</c:v>
                </c:pt>
                <c:pt idx="7355">
                  <c:v>68.2</c:v>
                </c:pt>
                <c:pt idx="7356">
                  <c:v>68.2</c:v>
                </c:pt>
                <c:pt idx="7357">
                  <c:v>68.2</c:v>
                </c:pt>
                <c:pt idx="7358">
                  <c:v>68.4</c:v>
                </c:pt>
                <c:pt idx="7359">
                  <c:v>68.4</c:v>
                </c:pt>
                <c:pt idx="7360">
                  <c:v>68.4</c:v>
                </c:pt>
                <c:pt idx="7361">
                  <c:v>68.4</c:v>
                </c:pt>
                <c:pt idx="7362">
                  <c:v>68.4</c:v>
                </c:pt>
                <c:pt idx="7363">
                  <c:v>68.5</c:v>
                </c:pt>
                <c:pt idx="7364">
                  <c:v>68.5</c:v>
                </c:pt>
                <c:pt idx="7365">
                  <c:v>68.5</c:v>
                </c:pt>
                <c:pt idx="7366">
                  <c:v>68.5</c:v>
                </c:pt>
                <c:pt idx="7367">
                  <c:v>68.5</c:v>
                </c:pt>
                <c:pt idx="7368">
                  <c:v>68.5</c:v>
                </c:pt>
                <c:pt idx="7369">
                  <c:v>68.5</c:v>
                </c:pt>
                <c:pt idx="7370">
                  <c:v>68.5</c:v>
                </c:pt>
                <c:pt idx="7371">
                  <c:v>68.5</c:v>
                </c:pt>
                <c:pt idx="7372">
                  <c:v>68.5</c:v>
                </c:pt>
                <c:pt idx="7373">
                  <c:v>68.5</c:v>
                </c:pt>
                <c:pt idx="7374">
                  <c:v>68.5</c:v>
                </c:pt>
                <c:pt idx="7375">
                  <c:v>68.5</c:v>
                </c:pt>
                <c:pt idx="7376">
                  <c:v>68.5</c:v>
                </c:pt>
                <c:pt idx="7377">
                  <c:v>68.5</c:v>
                </c:pt>
                <c:pt idx="7378">
                  <c:v>68.6</c:v>
                </c:pt>
                <c:pt idx="7379">
                  <c:v>68.7</c:v>
                </c:pt>
                <c:pt idx="7380">
                  <c:v>68.7</c:v>
                </c:pt>
                <c:pt idx="7381">
                  <c:v>68.7</c:v>
                </c:pt>
                <c:pt idx="7382">
                  <c:v>68.7</c:v>
                </c:pt>
                <c:pt idx="7383">
                  <c:v>68.7</c:v>
                </c:pt>
                <c:pt idx="7384">
                  <c:v>68.7</c:v>
                </c:pt>
                <c:pt idx="7385">
                  <c:v>68.7</c:v>
                </c:pt>
                <c:pt idx="7386">
                  <c:v>68.7</c:v>
                </c:pt>
                <c:pt idx="7387">
                  <c:v>68.7</c:v>
                </c:pt>
                <c:pt idx="7388">
                  <c:v>68.7</c:v>
                </c:pt>
                <c:pt idx="7389">
                  <c:v>68.7</c:v>
                </c:pt>
                <c:pt idx="7390">
                  <c:v>68.8</c:v>
                </c:pt>
                <c:pt idx="7391">
                  <c:v>68.9</c:v>
                </c:pt>
                <c:pt idx="7392">
                  <c:v>68.9</c:v>
                </c:pt>
                <c:pt idx="7393">
                  <c:v>68.9</c:v>
                </c:pt>
                <c:pt idx="7394">
                  <c:v>68.9</c:v>
                </c:pt>
                <c:pt idx="7395">
                  <c:v>68.9</c:v>
                </c:pt>
                <c:pt idx="7396">
                  <c:v>68.9</c:v>
                </c:pt>
                <c:pt idx="7397">
                  <c:v>68.9</c:v>
                </c:pt>
                <c:pt idx="7398">
                  <c:v>68.9</c:v>
                </c:pt>
                <c:pt idx="7399">
                  <c:v>68.9</c:v>
                </c:pt>
                <c:pt idx="7400">
                  <c:v>68.9</c:v>
                </c:pt>
                <c:pt idx="7401">
                  <c:v>68.9</c:v>
                </c:pt>
                <c:pt idx="7402">
                  <c:v>68.9</c:v>
                </c:pt>
                <c:pt idx="7403">
                  <c:v>68.9</c:v>
                </c:pt>
                <c:pt idx="7404">
                  <c:v>68.9</c:v>
                </c:pt>
                <c:pt idx="7405">
                  <c:v>68.9</c:v>
                </c:pt>
                <c:pt idx="7406">
                  <c:v>68.9</c:v>
                </c:pt>
                <c:pt idx="7407">
                  <c:v>68.9</c:v>
                </c:pt>
                <c:pt idx="7408">
                  <c:v>68.9</c:v>
                </c:pt>
                <c:pt idx="7409">
                  <c:v>68.9</c:v>
                </c:pt>
                <c:pt idx="7410">
                  <c:v>68.9</c:v>
                </c:pt>
                <c:pt idx="7411">
                  <c:v>68.9</c:v>
                </c:pt>
                <c:pt idx="7412">
                  <c:v>68.9</c:v>
                </c:pt>
                <c:pt idx="7413">
                  <c:v>68.9</c:v>
                </c:pt>
                <c:pt idx="7414">
                  <c:v>68.9</c:v>
                </c:pt>
                <c:pt idx="7415">
                  <c:v>68.9</c:v>
                </c:pt>
                <c:pt idx="7416">
                  <c:v>68.9</c:v>
                </c:pt>
                <c:pt idx="7417">
                  <c:v>68.9</c:v>
                </c:pt>
                <c:pt idx="7418">
                  <c:v>68.9</c:v>
                </c:pt>
                <c:pt idx="7419">
                  <c:v>68.9</c:v>
                </c:pt>
                <c:pt idx="7420">
                  <c:v>68.9</c:v>
                </c:pt>
                <c:pt idx="7421">
                  <c:v>68.9</c:v>
                </c:pt>
                <c:pt idx="7422">
                  <c:v>68.9</c:v>
                </c:pt>
                <c:pt idx="7423">
                  <c:v>68.9</c:v>
                </c:pt>
                <c:pt idx="7424">
                  <c:v>68.9</c:v>
                </c:pt>
                <c:pt idx="7425">
                  <c:v>68.7</c:v>
                </c:pt>
                <c:pt idx="7426">
                  <c:v>68.7</c:v>
                </c:pt>
                <c:pt idx="7427">
                  <c:v>68.7</c:v>
                </c:pt>
                <c:pt idx="7428">
                  <c:v>68.7</c:v>
                </c:pt>
                <c:pt idx="7429">
                  <c:v>68.7</c:v>
                </c:pt>
                <c:pt idx="7430">
                  <c:v>68.7</c:v>
                </c:pt>
                <c:pt idx="7431">
                  <c:v>68.7</c:v>
                </c:pt>
                <c:pt idx="7432">
                  <c:v>68.7</c:v>
                </c:pt>
                <c:pt idx="7433">
                  <c:v>68.7</c:v>
                </c:pt>
                <c:pt idx="7434">
                  <c:v>68.7</c:v>
                </c:pt>
                <c:pt idx="7435">
                  <c:v>68.7</c:v>
                </c:pt>
                <c:pt idx="7436">
                  <c:v>68.7</c:v>
                </c:pt>
                <c:pt idx="7437">
                  <c:v>68.7</c:v>
                </c:pt>
                <c:pt idx="7438">
                  <c:v>68.7</c:v>
                </c:pt>
                <c:pt idx="7439">
                  <c:v>68.7</c:v>
                </c:pt>
                <c:pt idx="7440">
                  <c:v>68.7</c:v>
                </c:pt>
                <c:pt idx="7441">
                  <c:v>68.8</c:v>
                </c:pt>
                <c:pt idx="7442">
                  <c:v>68.9</c:v>
                </c:pt>
                <c:pt idx="7443">
                  <c:v>68.9</c:v>
                </c:pt>
                <c:pt idx="7444">
                  <c:v>68.9</c:v>
                </c:pt>
                <c:pt idx="7445">
                  <c:v>68.9</c:v>
                </c:pt>
                <c:pt idx="7446">
                  <c:v>68.9</c:v>
                </c:pt>
                <c:pt idx="7447">
                  <c:v>68.9</c:v>
                </c:pt>
                <c:pt idx="7448">
                  <c:v>68.9</c:v>
                </c:pt>
                <c:pt idx="7449">
                  <c:v>68.9</c:v>
                </c:pt>
                <c:pt idx="7450">
                  <c:v>68.9</c:v>
                </c:pt>
                <c:pt idx="7451">
                  <c:v>68.9</c:v>
                </c:pt>
                <c:pt idx="7452">
                  <c:v>68.9</c:v>
                </c:pt>
                <c:pt idx="7453">
                  <c:v>68.9</c:v>
                </c:pt>
                <c:pt idx="7454">
                  <c:v>68.9</c:v>
                </c:pt>
                <c:pt idx="7455">
                  <c:v>68.9</c:v>
                </c:pt>
                <c:pt idx="7456">
                  <c:v>68.9</c:v>
                </c:pt>
                <c:pt idx="7457">
                  <c:v>68.9</c:v>
                </c:pt>
                <c:pt idx="7458">
                  <c:v>68.7</c:v>
                </c:pt>
                <c:pt idx="7459">
                  <c:v>68.7</c:v>
                </c:pt>
                <c:pt idx="7460">
                  <c:v>68.7</c:v>
                </c:pt>
                <c:pt idx="7461">
                  <c:v>68.6</c:v>
                </c:pt>
                <c:pt idx="7462">
                  <c:v>68.5</c:v>
                </c:pt>
                <c:pt idx="7463">
                  <c:v>68.5</c:v>
                </c:pt>
                <c:pt idx="7464">
                  <c:v>68.5</c:v>
                </c:pt>
                <c:pt idx="7465">
                  <c:v>68.4</c:v>
                </c:pt>
                <c:pt idx="7466">
                  <c:v>68.4</c:v>
                </c:pt>
                <c:pt idx="7467">
                  <c:v>68.4</c:v>
                </c:pt>
                <c:pt idx="7468">
                  <c:v>68.3</c:v>
                </c:pt>
                <c:pt idx="7469">
                  <c:v>68.2</c:v>
                </c:pt>
                <c:pt idx="7470">
                  <c:v>68.2</c:v>
                </c:pt>
                <c:pt idx="7471">
                  <c:v>68.2</c:v>
                </c:pt>
                <c:pt idx="7472">
                  <c:v>68.1</c:v>
                </c:pt>
                <c:pt idx="7473">
                  <c:v>68</c:v>
                </c:pt>
                <c:pt idx="7474">
                  <c:v>68</c:v>
                </c:pt>
                <c:pt idx="7475">
                  <c:v>68</c:v>
                </c:pt>
                <c:pt idx="7476">
                  <c:v>67.9</c:v>
                </c:pt>
                <c:pt idx="7477">
                  <c:v>67.8</c:v>
                </c:pt>
                <c:pt idx="7478">
                  <c:v>67.8</c:v>
                </c:pt>
                <c:pt idx="7479">
                  <c:v>67.8</c:v>
                </c:pt>
                <c:pt idx="7480">
                  <c:v>67.8</c:v>
                </c:pt>
                <c:pt idx="7481">
                  <c:v>67.7</c:v>
                </c:pt>
                <c:pt idx="7482">
                  <c:v>67.6</c:v>
                </c:pt>
                <c:pt idx="7483">
                  <c:v>67.6</c:v>
                </c:pt>
                <c:pt idx="7484">
                  <c:v>67.6</c:v>
                </c:pt>
                <c:pt idx="7485">
                  <c:v>67.6</c:v>
                </c:pt>
                <c:pt idx="7486">
                  <c:v>67.6</c:v>
                </c:pt>
                <c:pt idx="7487">
                  <c:v>67.5</c:v>
                </c:pt>
                <c:pt idx="7488">
                  <c:v>67.5</c:v>
                </c:pt>
                <c:pt idx="7489">
                  <c:v>67.5</c:v>
                </c:pt>
                <c:pt idx="7490">
                  <c:v>67.5</c:v>
                </c:pt>
                <c:pt idx="7491">
                  <c:v>67.5</c:v>
                </c:pt>
                <c:pt idx="7492">
                  <c:v>67.5</c:v>
                </c:pt>
                <c:pt idx="7493">
                  <c:v>67.5</c:v>
                </c:pt>
                <c:pt idx="7494">
                  <c:v>67.4</c:v>
                </c:pt>
                <c:pt idx="7495">
                  <c:v>67.3</c:v>
                </c:pt>
                <c:pt idx="7496">
                  <c:v>67.3</c:v>
                </c:pt>
                <c:pt idx="7497">
                  <c:v>67.3</c:v>
                </c:pt>
                <c:pt idx="7498">
                  <c:v>67.3</c:v>
                </c:pt>
                <c:pt idx="7499">
                  <c:v>67.3</c:v>
                </c:pt>
                <c:pt idx="7500">
                  <c:v>67.3</c:v>
                </c:pt>
                <c:pt idx="7501">
                  <c:v>67.2</c:v>
                </c:pt>
                <c:pt idx="7502">
                  <c:v>67.1</c:v>
                </c:pt>
                <c:pt idx="7503">
                  <c:v>66.9</c:v>
                </c:pt>
                <c:pt idx="7504">
                  <c:v>66.9</c:v>
                </c:pt>
                <c:pt idx="7505">
                  <c:v>66.9</c:v>
                </c:pt>
                <c:pt idx="7506">
                  <c:v>66.9</c:v>
                </c:pt>
                <c:pt idx="7507">
                  <c:v>66.9</c:v>
                </c:pt>
                <c:pt idx="7508">
                  <c:v>66.9</c:v>
                </c:pt>
                <c:pt idx="7509">
                  <c:v>66.7</c:v>
                </c:pt>
                <c:pt idx="7510">
                  <c:v>66.7</c:v>
                </c:pt>
                <c:pt idx="7511">
                  <c:v>66.7</c:v>
                </c:pt>
                <c:pt idx="7512">
                  <c:v>66.7</c:v>
                </c:pt>
                <c:pt idx="7513">
                  <c:v>66.7</c:v>
                </c:pt>
                <c:pt idx="7514">
                  <c:v>66.7</c:v>
                </c:pt>
                <c:pt idx="7515">
                  <c:v>66.7</c:v>
                </c:pt>
                <c:pt idx="7516">
                  <c:v>66.6</c:v>
                </c:pt>
                <c:pt idx="7517">
                  <c:v>66.6</c:v>
                </c:pt>
                <c:pt idx="7518">
                  <c:v>66.6</c:v>
                </c:pt>
                <c:pt idx="7519">
                  <c:v>66.6</c:v>
                </c:pt>
                <c:pt idx="7520">
                  <c:v>66.6</c:v>
                </c:pt>
                <c:pt idx="7521">
                  <c:v>66.6</c:v>
                </c:pt>
                <c:pt idx="7522">
                  <c:v>66.6</c:v>
                </c:pt>
                <c:pt idx="7523">
                  <c:v>66.5</c:v>
                </c:pt>
                <c:pt idx="7524">
                  <c:v>66.4</c:v>
                </c:pt>
                <c:pt idx="7525">
                  <c:v>66.4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66.3</c:v>
                </c:pt>
                <c:pt idx="7530">
                  <c:v>66.2</c:v>
                </c:pt>
                <c:pt idx="7531">
                  <c:v>66.2</c:v>
                </c:pt>
                <c:pt idx="7532">
                  <c:v>66.2</c:v>
                </c:pt>
                <c:pt idx="7533">
                  <c:v>66.2</c:v>
                </c:pt>
                <c:pt idx="7534">
                  <c:v>66.2</c:v>
                </c:pt>
                <c:pt idx="7535">
                  <c:v>66.2</c:v>
                </c:pt>
                <c:pt idx="7536">
                  <c:v>66.2</c:v>
                </c:pt>
                <c:pt idx="7537">
                  <c:v>66.1</c:v>
                </c:pt>
                <c:pt idx="7538">
                  <c:v>66</c:v>
                </c:pt>
                <c:pt idx="7539">
                  <c:v>66</c:v>
                </c:pt>
                <c:pt idx="7540">
                  <c:v>66</c:v>
                </c:pt>
                <c:pt idx="7541">
                  <c:v>66</c:v>
                </c:pt>
                <c:pt idx="7542">
                  <c:v>66</c:v>
                </c:pt>
                <c:pt idx="7543">
                  <c:v>65.9</c:v>
                </c:pt>
                <c:pt idx="7544">
                  <c:v>65.8</c:v>
                </c:pt>
                <c:pt idx="7545">
                  <c:v>65.8</c:v>
                </c:pt>
                <c:pt idx="7546">
                  <c:v>65.8</c:v>
                </c:pt>
                <c:pt idx="7547">
                  <c:v>65.8</c:v>
                </c:pt>
                <c:pt idx="7548">
                  <c:v>65.8</c:v>
                </c:pt>
                <c:pt idx="7549">
                  <c:v>65.8</c:v>
                </c:pt>
                <c:pt idx="7550">
                  <c:v>65.8</c:v>
                </c:pt>
                <c:pt idx="7551">
                  <c:v>65.8</c:v>
                </c:pt>
                <c:pt idx="7552">
                  <c:v>65.8</c:v>
                </c:pt>
                <c:pt idx="7553">
                  <c:v>65.8</c:v>
                </c:pt>
                <c:pt idx="7554">
                  <c:v>65.8</c:v>
                </c:pt>
                <c:pt idx="7555">
                  <c:v>65.8</c:v>
                </c:pt>
                <c:pt idx="7556">
                  <c:v>65.8</c:v>
                </c:pt>
                <c:pt idx="7557">
                  <c:v>65.8</c:v>
                </c:pt>
                <c:pt idx="7558">
                  <c:v>65.8</c:v>
                </c:pt>
                <c:pt idx="7559">
                  <c:v>65.9</c:v>
                </c:pt>
                <c:pt idx="7560">
                  <c:v>66</c:v>
                </c:pt>
                <c:pt idx="7561">
                  <c:v>66</c:v>
                </c:pt>
                <c:pt idx="7562">
                  <c:v>66</c:v>
                </c:pt>
                <c:pt idx="7563">
                  <c:v>66</c:v>
                </c:pt>
                <c:pt idx="7564">
                  <c:v>66</c:v>
                </c:pt>
                <c:pt idx="7565">
                  <c:v>66</c:v>
                </c:pt>
                <c:pt idx="7566">
                  <c:v>65.8</c:v>
                </c:pt>
                <c:pt idx="7567">
                  <c:v>65.8</c:v>
                </c:pt>
                <c:pt idx="7568">
                  <c:v>65.8</c:v>
                </c:pt>
                <c:pt idx="7569">
                  <c:v>65.8</c:v>
                </c:pt>
                <c:pt idx="7570">
                  <c:v>65.8</c:v>
                </c:pt>
                <c:pt idx="7571">
                  <c:v>65.7</c:v>
                </c:pt>
                <c:pt idx="7572">
                  <c:v>65.7</c:v>
                </c:pt>
                <c:pt idx="7573">
                  <c:v>65.7</c:v>
                </c:pt>
                <c:pt idx="7574">
                  <c:v>65.7</c:v>
                </c:pt>
                <c:pt idx="7575">
                  <c:v>65.7</c:v>
                </c:pt>
                <c:pt idx="7576">
                  <c:v>65.7</c:v>
                </c:pt>
                <c:pt idx="7577">
                  <c:v>65.7</c:v>
                </c:pt>
                <c:pt idx="7578">
                  <c:v>65.7</c:v>
                </c:pt>
                <c:pt idx="7579">
                  <c:v>65.7</c:v>
                </c:pt>
                <c:pt idx="7580">
                  <c:v>65.8</c:v>
                </c:pt>
                <c:pt idx="7581">
                  <c:v>65.8</c:v>
                </c:pt>
                <c:pt idx="7582">
                  <c:v>65.8</c:v>
                </c:pt>
                <c:pt idx="7583">
                  <c:v>65.8</c:v>
                </c:pt>
                <c:pt idx="7584">
                  <c:v>65.8</c:v>
                </c:pt>
                <c:pt idx="7585">
                  <c:v>65.8</c:v>
                </c:pt>
                <c:pt idx="7586">
                  <c:v>66</c:v>
                </c:pt>
                <c:pt idx="7587">
                  <c:v>66</c:v>
                </c:pt>
                <c:pt idx="7588">
                  <c:v>66</c:v>
                </c:pt>
                <c:pt idx="7589">
                  <c:v>66</c:v>
                </c:pt>
                <c:pt idx="7590">
                  <c:v>66.1</c:v>
                </c:pt>
                <c:pt idx="7591">
                  <c:v>66.2</c:v>
                </c:pt>
                <c:pt idx="7592">
                  <c:v>66.2</c:v>
                </c:pt>
                <c:pt idx="7593">
                  <c:v>66.2</c:v>
                </c:pt>
                <c:pt idx="7594">
                  <c:v>66.2</c:v>
                </c:pt>
                <c:pt idx="7595">
                  <c:v>66.3</c:v>
                </c:pt>
                <c:pt idx="7596">
                  <c:v>66.4</c:v>
                </c:pt>
                <c:pt idx="7597">
                  <c:v>66.4</c:v>
                </c:pt>
                <c:pt idx="7598">
                  <c:v>66.4</c:v>
                </c:pt>
                <c:pt idx="7599">
                  <c:v>66.5</c:v>
                </c:pt>
                <c:pt idx="7600">
                  <c:v>66.6</c:v>
                </c:pt>
                <c:pt idx="7601">
                  <c:v>66.6</c:v>
                </c:pt>
                <c:pt idx="7602">
                  <c:v>66.6</c:v>
                </c:pt>
                <c:pt idx="7603">
                  <c:v>66.6</c:v>
                </c:pt>
                <c:pt idx="7604">
                  <c:v>66.7</c:v>
                </c:pt>
                <c:pt idx="7605">
                  <c:v>66.7</c:v>
                </c:pt>
                <c:pt idx="7606">
                  <c:v>66.7</c:v>
                </c:pt>
                <c:pt idx="7607">
                  <c:v>66.7</c:v>
                </c:pt>
                <c:pt idx="7608">
                  <c:v>66.8</c:v>
                </c:pt>
                <c:pt idx="7609">
                  <c:v>66.9</c:v>
                </c:pt>
                <c:pt idx="7610">
                  <c:v>66.9</c:v>
                </c:pt>
                <c:pt idx="7611">
                  <c:v>66.9</c:v>
                </c:pt>
                <c:pt idx="7612">
                  <c:v>66.9</c:v>
                </c:pt>
                <c:pt idx="7613">
                  <c:v>67.2</c:v>
                </c:pt>
                <c:pt idx="7614">
                  <c:v>67.3</c:v>
                </c:pt>
                <c:pt idx="7615">
                  <c:v>67.3</c:v>
                </c:pt>
                <c:pt idx="7616">
                  <c:v>67.3</c:v>
                </c:pt>
                <c:pt idx="7617">
                  <c:v>67.3</c:v>
                </c:pt>
                <c:pt idx="7618">
                  <c:v>67.5</c:v>
                </c:pt>
                <c:pt idx="7619">
                  <c:v>67.5</c:v>
                </c:pt>
                <c:pt idx="7620">
                  <c:v>67.5</c:v>
                </c:pt>
                <c:pt idx="7621">
                  <c:v>67.5</c:v>
                </c:pt>
                <c:pt idx="7622">
                  <c:v>67.5</c:v>
                </c:pt>
                <c:pt idx="7623">
                  <c:v>67.6</c:v>
                </c:pt>
                <c:pt idx="7624">
                  <c:v>67.6</c:v>
                </c:pt>
                <c:pt idx="7625">
                  <c:v>67.6</c:v>
                </c:pt>
                <c:pt idx="7626">
                  <c:v>67.7</c:v>
                </c:pt>
                <c:pt idx="7627">
                  <c:v>67.8</c:v>
                </c:pt>
                <c:pt idx="7628">
                  <c:v>67.8</c:v>
                </c:pt>
                <c:pt idx="7629">
                  <c:v>67.8</c:v>
                </c:pt>
                <c:pt idx="7630">
                  <c:v>67.9</c:v>
                </c:pt>
                <c:pt idx="7631">
                  <c:v>68</c:v>
                </c:pt>
                <c:pt idx="7632">
                  <c:v>68</c:v>
                </c:pt>
                <c:pt idx="7633">
                  <c:v>68</c:v>
                </c:pt>
                <c:pt idx="7634">
                  <c:v>68</c:v>
                </c:pt>
                <c:pt idx="7635">
                  <c:v>68.2</c:v>
                </c:pt>
                <c:pt idx="7636">
                  <c:v>68.2</c:v>
                </c:pt>
                <c:pt idx="7637">
                  <c:v>68.2</c:v>
                </c:pt>
                <c:pt idx="7638">
                  <c:v>68.2</c:v>
                </c:pt>
                <c:pt idx="7639">
                  <c:v>68.3</c:v>
                </c:pt>
                <c:pt idx="7640">
                  <c:v>68.4</c:v>
                </c:pt>
                <c:pt idx="7641">
                  <c:v>68.4</c:v>
                </c:pt>
                <c:pt idx="7642">
                  <c:v>68.4</c:v>
                </c:pt>
                <c:pt idx="7643">
                  <c:v>68.4</c:v>
                </c:pt>
                <c:pt idx="7644">
                  <c:v>68.5</c:v>
                </c:pt>
                <c:pt idx="7645">
                  <c:v>68.5</c:v>
                </c:pt>
                <c:pt idx="7646">
                  <c:v>68.5</c:v>
                </c:pt>
                <c:pt idx="7647">
                  <c:v>68.5</c:v>
                </c:pt>
                <c:pt idx="7648">
                  <c:v>68.5</c:v>
                </c:pt>
                <c:pt idx="7649">
                  <c:v>68.6</c:v>
                </c:pt>
                <c:pt idx="7650">
                  <c:v>68.7</c:v>
                </c:pt>
                <c:pt idx="7651">
                  <c:v>68.7</c:v>
                </c:pt>
                <c:pt idx="7652">
                  <c:v>68.7</c:v>
                </c:pt>
                <c:pt idx="7653">
                  <c:v>68.7</c:v>
                </c:pt>
                <c:pt idx="7654">
                  <c:v>68.7</c:v>
                </c:pt>
                <c:pt idx="7655">
                  <c:v>68.7</c:v>
                </c:pt>
                <c:pt idx="7656">
                  <c:v>68.9</c:v>
                </c:pt>
                <c:pt idx="7657">
                  <c:v>68.9</c:v>
                </c:pt>
                <c:pt idx="7658">
                  <c:v>68.9</c:v>
                </c:pt>
                <c:pt idx="7659">
                  <c:v>68.9</c:v>
                </c:pt>
                <c:pt idx="7660">
                  <c:v>68.9</c:v>
                </c:pt>
                <c:pt idx="7661">
                  <c:v>68.9</c:v>
                </c:pt>
                <c:pt idx="7662">
                  <c:v>68.9</c:v>
                </c:pt>
                <c:pt idx="7663">
                  <c:v>68.9</c:v>
                </c:pt>
                <c:pt idx="7664">
                  <c:v>68.9</c:v>
                </c:pt>
                <c:pt idx="7665">
                  <c:v>68.9</c:v>
                </c:pt>
                <c:pt idx="7666">
                  <c:v>68.9</c:v>
                </c:pt>
                <c:pt idx="7667">
                  <c:v>68.9</c:v>
                </c:pt>
                <c:pt idx="7668">
                  <c:v>68.9</c:v>
                </c:pt>
                <c:pt idx="7669">
                  <c:v>68.9</c:v>
                </c:pt>
                <c:pt idx="7670">
                  <c:v>68.9</c:v>
                </c:pt>
                <c:pt idx="7671">
                  <c:v>68.9</c:v>
                </c:pt>
                <c:pt idx="7672">
                  <c:v>68.9</c:v>
                </c:pt>
                <c:pt idx="7673">
                  <c:v>68.9</c:v>
                </c:pt>
                <c:pt idx="7674">
                  <c:v>68.9</c:v>
                </c:pt>
                <c:pt idx="7675">
                  <c:v>68.9</c:v>
                </c:pt>
                <c:pt idx="7676">
                  <c:v>68.9</c:v>
                </c:pt>
                <c:pt idx="7677">
                  <c:v>68.9</c:v>
                </c:pt>
                <c:pt idx="7678">
                  <c:v>68.9</c:v>
                </c:pt>
                <c:pt idx="7679">
                  <c:v>68.9</c:v>
                </c:pt>
                <c:pt idx="7680">
                  <c:v>69</c:v>
                </c:pt>
                <c:pt idx="7681">
                  <c:v>69.1</c:v>
                </c:pt>
                <c:pt idx="7682">
                  <c:v>69.1</c:v>
                </c:pt>
                <c:pt idx="7683">
                  <c:v>69.1</c:v>
                </c:pt>
                <c:pt idx="7684">
                  <c:v>69.1</c:v>
                </c:pt>
                <c:pt idx="7685">
                  <c:v>69.1</c:v>
                </c:pt>
                <c:pt idx="7686">
                  <c:v>69.1</c:v>
                </c:pt>
                <c:pt idx="7687">
                  <c:v>69.1</c:v>
                </c:pt>
                <c:pt idx="7688">
                  <c:v>69.1</c:v>
                </c:pt>
                <c:pt idx="7689">
                  <c:v>69.1</c:v>
                </c:pt>
                <c:pt idx="7690">
                  <c:v>69.1</c:v>
                </c:pt>
                <c:pt idx="7691">
                  <c:v>69.1</c:v>
                </c:pt>
                <c:pt idx="7692">
                  <c:v>69.1</c:v>
                </c:pt>
                <c:pt idx="7693">
                  <c:v>69.1</c:v>
                </c:pt>
                <c:pt idx="7694">
                  <c:v>69.1</c:v>
                </c:pt>
                <c:pt idx="7695">
                  <c:v>69.1</c:v>
                </c:pt>
                <c:pt idx="7696">
                  <c:v>69.1</c:v>
                </c:pt>
                <c:pt idx="7697">
                  <c:v>69.1</c:v>
                </c:pt>
                <c:pt idx="7698">
                  <c:v>69.1</c:v>
                </c:pt>
                <c:pt idx="7699">
                  <c:v>69.1</c:v>
                </c:pt>
                <c:pt idx="7700">
                  <c:v>69.1</c:v>
                </c:pt>
                <c:pt idx="7701">
                  <c:v>69.1</c:v>
                </c:pt>
                <c:pt idx="7702">
                  <c:v>69.1</c:v>
                </c:pt>
                <c:pt idx="7703">
                  <c:v>69.1</c:v>
                </c:pt>
                <c:pt idx="7704">
                  <c:v>69.1</c:v>
                </c:pt>
                <c:pt idx="7705">
                  <c:v>69.1</c:v>
                </c:pt>
                <c:pt idx="7706">
                  <c:v>69.1</c:v>
                </c:pt>
                <c:pt idx="7707">
                  <c:v>69.1</c:v>
                </c:pt>
                <c:pt idx="7708">
                  <c:v>69.1</c:v>
                </c:pt>
                <c:pt idx="7709">
                  <c:v>69.1</c:v>
                </c:pt>
                <c:pt idx="7710">
                  <c:v>69.1</c:v>
                </c:pt>
                <c:pt idx="7711">
                  <c:v>69.1</c:v>
                </c:pt>
                <c:pt idx="7712">
                  <c:v>69.1</c:v>
                </c:pt>
                <c:pt idx="7713">
                  <c:v>69.2</c:v>
                </c:pt>
                <c:pt idx="7714">
                  <c:v>69.3</c:v>
                </c:pt>
                <c:pt idx="7715">
                  <c:v>69.3</c:v>
                </c:pt>
                <c:pt idx="7716">
                  <c:v>69.3</c:v>
                </c:pt>
                <c:pt idx="7717">
                  <c:v>69.3</c:v>
                </c:pt>
                <c:pt idx="7718">
                  <c:v>69.3</c:v>
                </c:pt>
                <c:pt idx="7719">
                  <c:v>69.3</c:v>
                </c:pt>
                <c:pt idx="7720">
                  <c:v>69.3</c:v>
                </c:pt>
                <c:pt idx="7721">
                  <c:v>69.3</c:v>
                </c:pt>
                <c:pt idx="7722">
                  <c:v>69.3</c:v>
                </c:pt>
                <c:pt idx="7723">
                  <c:v>69.3</c:v>
                </c:pt>
                <c:pt idx="7724">
                  <c:v>69.3</c:v>
                </c:pt>
                <c:pt idx="7725">
                  <c:v>69.4</c:v>
                </c:pt>
                <c:pt idx="7726">
                  <c:v>69.4</c:v>
                </c:pt>
                <c:pt idx="7727">
                  <c:v>69.4</c:v>
                </c:pt>
                <c:pt idx="7728">
                  <c:v>69.4</c:v>
                </c:pt>
                <c:pt idx="7729">
                  <c:v>69.4</c:v>
                </c:pt>
                <c:pt idx="7730">
                  <c:v>69.4</c:v>
                </c:pt>
                <c:pt idx="7731">
                  <c:v>69.4</c:v>
                </c:pt>
                <c:pt idx="7732">
                  <c:v>69.4</c:v>
                </c:pt>
                <c:pt idx="7733">
                  <c:v>69.4</c:v>
                </c:pt>
                <c:pt idx="7734">
                  <c:v>69.4</c:v>
                </c:pt>
                <c:pt idx="7735">
                  <c:v>69.4</c:v>
                </c:pt>
                <c:pt idx="7736">
                  <c:v>69.4</c:v>
                </c:pt>
                <c:pt idx="7737">
                  <c:v>69.4</c:v>
                </c:pt>
                <c:pt idx="7738">
                  <c:v>69.4</c:v>
                </c:pt>
                <c:pt idx="7739">
                  <c:v>69.4</c:v>
                </c:pt>
                <c:pt idx="7740">
                  <c:v>69.4</c:v>
                </c:pt>
                <c:pt idx="7741">
                  <c:v>69.4</c:v>
                </c:pt>
                <c:pt idx="7742">
                  <c:v>69.4</c:v>
                </c:pt>
                <c:pt idx="7743">
                  <c:v>69.4</c:v>
                </c:pt>
                <c:pt idx="7744">
                  <c:v>69.4</c:v>
                </c:pt>
                <c:pt idx="7745">
                  <c:v>69.4</c:v>
                </c:pt>
                <c:pt idx="7746">
                  <c:v>69.4</c:v>
                </c:pt>
                <c:pt idx="7747">
                  <c:v>69.4</c:v>
                </c:pt>
                <c:pt idx="7748">
                  <c:v>69.4</c:v>
                </c:pt>
                <c:pt idx="7749">
                  <c:v>69.4</c:v>
                </c:pt>
                <c:pt idx="7750">
                  <c:v>69.3</c:v>
                </c:pt>
                <c:pt idx="7751">
                  <c:v>69.3</c:v>
                </c:pt>
                <c:pt idx="7752">
                  <c:v>69.3</c:v>
                </c:pt>
                <c:pt idx="7753">
                  <c:v>69.3</c:v>
                </c:pt>
                <c:pt idx="7754">
                  <c:v>69.3</c:v>
                </c:pt>
                <c:pt idx="7755">
                  <c:v>69.2</c:v>
                </c:pt>
                <c:pt idx="7756">
                  <c:v>69.1</c:v>
                </c:pt>
                <c:pt idx="7757">
                  <c:v>69.1</c:v>
                </c:pt>
                <c:pt idx="7758">
                  <c:v>69.1</c:v>
                </c:pt>
                <c:pt idx="7759">
                  <c:v>68.9</c:v>
                </c:pt>
                <c:pt idx="7760">
                  <c:v>68.9</c:v>
                </c:pt>
                <c:pt idx="7761">
                  <c:v>68.9</c:v>
                </c:pt>
                <c:pt idx="7762">
                  <c:v>68.8</c:v>
                </c:pt>
                <c:pt idx="7763">
                  <c:v>68.7</c:v>
                </c:pt>
                <c:pt idx="7764">
                  <c:v>68.7</c:v>
                </c:pt>
                <c:pt idx="7765">
                  <c:v>68.7</c:v>
                </c:pt>
                <c:pt idx="7766">
                  <c:v>68.7</c:v>
                </c:pt>
                <c:pt idx="7767">
                  <c:v>68.5</c:v>
                </c:pt>
                <c:pt idx="7768">
                  <c:v>68.5</c:v>
                </c:pt>
                <c:pt idx="7769">
                  <c:v>68.5</c:v>
                </c:pt>
                <c:pt idx="7770">
                  <c:v>68.5</c:v>
                </c:pt>
                <c:pt idx="7771">
                  <c:v>68.5</c:v>
                </c:pt>
                <c:pt idx="7772">
                  <c:v>68.5</c:v>
                </c:pt>
                <c:pt idx="7773">
                  <c:v>68.4</c:v>
                </c:pt>
                <c:pt idx="7774">
                  <c:v>68.4</c:v>
                </c:pt>
                <c:pt idx="7775">
                  <c:v>68.4</c:v>
                </c:pt>
                <c:pt idx="7776">
                  <c:v>68.4</c:v>
                </c:pt>
                <c:pt idx="7777">
                  <c:v>68.4</c:v>
                </c:pt>
                <c:pt idx="7778">
                  <c:v>68.4</c:v>
                </c:pt>
                <c:pt idx="7779">
                  <c:v>68.4</c:v>
                </c:pt>
                <c:pt idx="7780">
                  <c:v>68.4</c:v>
                </c:pt>
                <c:pt idx="7781">
                  <c:v>68.4</c:v>
                </c:pt>
                <c:pt idx="7782">
                  <c:v>68.4</c:v>
                </c:pt>
                <c:pt idx="7783">
                  <c:v>68.4</c:v>
                </c:pt>
                <c:pt idx="7784">
                  <c:v>68.4</c:v>
                </c:pt>
                <c:pt idx="7785">
                  <c:v>68.4</c:v>
                </c:pt>
                <c:pt idx="7786">
                  <c:v>68.4</c:v>
                </c:pt>
                <c:pt idx="7787">
                  <c:v>68.4</c:v>
                </c:pt>
                <c:pt idx="7788">
                  <c:v>68.3</c:v>
                </c:pt>
                <c:pt idx="7789">
                  <c:v>68.2</c:v>
                </c:pt>
                <c:pt idx="7790">
                  <c:v>68.2</c:v>
                </c:pt>
                <c:pt idx="7791">
                  <c:v>68.2</c:v>
                </c:pt>
                <c:pt idx="7792">
                  <c:v>68.2</c:v>
                </c:pt>
                <c:pt idx="7793">
                  <c:v>68.2</c:v>
                </c:pt>
                <c:pt idx="7794">
                  <c:v>68.4</c:v>
                </c:pt>
                <c:pt idx="7795">
                  <c:v>68.4</c:v>
                </c:pt>
                <c:pt idx="7796">
                  <c:v>68.4</c:v>
                </c:pt>
                <c:pt idx="7797">
                  <c:v>68.2</c:v>
                </c:pt>
                <c:pt idx="7798">
                  <c:v>68.2</c:v>
                </c:pt>
                <c:pt idx="7799">
                  <c:v>68.2</c:v>
                </c:pt>
                <c:pt idx="7800">
                  <c:v>68.2</c:v>
                </c:pt>
                <c:pt idx="7801">
                  <c:v>68.2</c:v>
                </c:pt>
                <c:pt idx="7802">
                  <c:v>68.2</c:v>
                </c:pt>
                <c:pt idx="7803">
                  <c:v>68.2</c:v>
                </c:pt>
                <c:pt idx="7804">
                  <c:v>68.2</c:v>
                </c:pt>
                <c:pt idx="7805">
                  <c:v>68.1</c:v>
                </c:pt>
                <c:pt idx="7806">
                  <c:v>68</c:v>
                </c:pt>
                <c:pt idx="7807">
                  <c:v>68</c:v>
                </c:pt>
                <c:pt idx="7808">
                  <c:v>68</c:v>
                </c:pt>
                <c:pt idx="7809">
                  <c:v>68</c:v>
                </c:pt>
                <c:pt idx="7810">
                  <c:v>68</c:v>
                </c:pt>
                <c:pt idx="7811">
                  <c:v>68</c:v>
                </c:pt>
                <c:pt idx="7812">
                  <c:v>68</c:v>
                </c:pt>
                <c:pt idx="7813">
                  <c:v>68</c:v>
                </c:pt>
                <c:pt idx="7814">
                  <c:v>68</c:v>
                </c:pt>
                <c:pt idx="7815">
                  <c:v>68</c:v>
                </c:pt>
                <c:pt idx="7816">
                  <c:v>68.2</c:v>
                </c:pt>
                <c:pt idx="7817">
                  <c:v>68.2</c:v>
                </c:pt>
                <c:pt idx="7818">
                  <c:v>68.2</c:v>
                </c:pt>
                <c:pt idx="7819">
                  <c:v>68</c:v>
                </c:pt>
                <c:pt idx="7820">
                  <c:v>68</c:v>
                </c:pt>
                <c:pt idx="7821">
                  <c:v>68</c:v>
                </c:pt>
                <c:pt idx="7822">
                  <c:v>68</c:v>
                </c:pt>
                <c:pt idx="7823">
                  <c:v>67.8</c:v>
                </c:pt>
                <c:pt idx="7824">
                  <c:v>67.8</c:v>
                </c:pt>
                <c:pt idx="7825">
                  <c:v>67.8</c:v>
                </c:pt>
                <c:pt idx="7826">
                  <c:v>67.8</c:v>
                </c:pt>
                <c:pt idx="7827">
                  <c:v>67.8</c:v>
                </c:pt>
                <c:pt idx="7828">
                  <c:v>67.8</c:v>
                </c:pt>
                <c:pt idx="7829">
                  <c:v>67.8</c:v>
                </c:pt>
                <c:pt idx="7830">
                  <c:v>67.8</c:v>
                </c:pt>
                <c:pt idx="7831">
                  <c:v>67.8</c:v>
                </c:pt>
                <c:pt idx="7832">
                  <c:v>67.8</c:v>
                </c:pt>
                <c:pt idx="7833">
                  <c:v>67.8</c:v>
                </c:pt>
                <c:pt idx="7834">
                  <c:v>67.8</c:v>
                </c:pt>
                <c:pt idx="7835">
                  <c:v>67.8</c:v>
                </c:pt>
                <c:pt idx="7836">
                  <c:v>67.8</c:v>
                </c:pt>
                <c:pt idx="7837">
                  <c:v>67.7</c:v>
                </c:pt>
                <c:pt idx="7838">
                  <c:v>67.6</c:v>
                </c:pt>
                <c:pt idx="7839">
                  <c:v>67.6</c:v>
                </c:pt>
                <c:pt idx="7840">
                  <c:v>67.7</c:v>
                </c:pt>
                <c:pt idx="7841">
                  <c:v>67.8</c:v>
                </c:pt>
                <c:pt idx="7842">
                  <c:v>67.8</c:v>
                </c:pt>
                <c:pt idx="7843">
                  <c:v>67.8</c:v>
                </c:pt>
                <c:pt idx="7844">
                  <c:v>67.8</c:v>
                </c:pt>
                <c:pt idx="7845">
                  <c:v>67.9</c:v>
                </c:pt>
                <c:pt idx="7846">
                  <c:v>67.9</c:v>
                </c:pt>
                <c:pt idx="7847">
                  <c:v>68</c:v>
                </c:pt>
                <c:pt idx="7848">
                  <c:v>68</c:v>
                </c:pt>
                <c:pt idx="7849">
                  <c:v>68</c:v>
                </c:pt>
                <c:pt idx="7850">
                  <c:v>68</c:v>
                </c:pt>
                <c:pt idx="7851">
                  <c:v>68</c:v>
                </c:pt>
                <c:pt idx="7852">
                  <c:v>68</c:v>
                </c:pt>
                <c:pt idx="7853">
                  <c:v>67.9</c:v>
                </c:pt>
                <c:pt idx="7854">
                  <c:v>67.8</c:v>
                </c:pt>
                <c:pt idx="7855">
                  <c:v>67.8</c:v>
                </c:pt>
                <c:pt idx="7856">
                  <c:v>67.8</c:v>
                </c:pt>
                <c:pt idx="7857">
                  <c:v>67.8</c:v>
                </c:pt>
                <c:pt idx="7858">
                  <c:v>67.8</c:v>
                </c:pt>
                <c:pt idx="7859">
                  <c:v>67.8</c:v>
                </c:pt>
                <c:pt idx="7860">
                  <c:v>67.6</c:v>
                </c:pt>
                <c:pt idx="7861">
                  <c:v>67.6</c:v>
                </c:pt>
                <c:pt idx="7862">
                  <c:v>67.6</c:v>
                </c:pt>
                <c:pt idx="7863">
                  <c:v>67.6</c:v>
                </c:pt>
                <c:pt idx="7864">
                  <c:v>67.6</c:v>
                </c:pt>
                <c:pt idx="7865">
                  <c:v>67.6</c:v>
                </c:pt>
                <c:pt idx="7866">
                  <c:v>67.6</c:v>
                </c:pt>
                <c:pt idx="7867">
                  <c:v>67.6</c:v>
                </c:pt>
                <c:pt idx="7868">
                  <c:v>67.6</c:v>
                </c:pt>
                <c:pt idx="7869">
                  <c:v>67.6</c:v>
                </c:pt>
                <c:pt idx="7870">
                  <c:v>67.6</c:v>
                </c:pt>
                <c:pt idx="7871">
                  <c:v>67.6</c:v>
                </c:pt>
                <c:pt idx="7872">
                  <c:v>67.6</c:v>
                </c:pt>
                <c:pt idx="7873">
                  <c:v>67.6</c:v>
                </c:pt>
                <c:pt idx="7874">
                  <c:v>67.6</c:v>
                </c:pt>
                <c:pt idx="7875">
                  <c:v>67.6</c:v>
                </c:pt>
                <c:pt idx="7876">
                  <c:v>67.6</c:v>
                </c:pt>
                <c:pt idx="7877">
                  <c:v>67.6</c:v>
                </c:pt>
                <c:pt idx="7878">
                  <c:v>67.6</c:v>
                </c:pt>
                <c:pt idx="7879">
                  <c:v>67.6</c:v>
                </c:pt>
                <c:pt idx="7880">
                  <c:v>67.6</c:v>
                </c:pt>
                <c:pt idx="7881">
                  <c:v>67.6</c:v>
                </c:pt>
                <c:pt idx="7882">
                  <c:v>67.6</c:v>
                </c:pt>
                <c:pt idx="7883">
                  <c:v>67.6</c:v>
                </c:pt>
                <c:pt idx="7884">
                  <c:v>67.6</c:v>
                </c:pt>
                <c:pt idx="7885">
                  <c:v>67.6</c:v>
                </c:pt>
                <c:pt idx="7886">
                  <c:v>67.6</c:v>
                </c:pt>
                <c:pt idx="7887">
                  <c:v>67.6</c:v>
                </c:pt>
                <c:pt idx="7888">
                  <c:v>67.7</c:v>
                </c:pt>
                <c:pt idx="7889">
                  <c:v>67.8</c:v>
                </c:pt>
                <c:pt idx="7890">
                  <c:v>67.8</c:v>
                </c:pt>
                <c:pt idx="7891">
                  <c:v>67.8</c:v>
                </c:pt>
                <c:pt idx="7892">
                  <c:v>67.8</c:v>
                </c:pt>
                <c:pt idx="7893">
                  <c:v>67.8</c:v>
                </c:pt>
                <c:pt idx="7894">
                  <c:v>67.8</c:v>
                </c:pt>
                <c:pt idx="7895">
                  <c:v>67.8</c:v>
                </c:pt>
                <c:pt idx="7896">
                  <c:v>67.8</c:v>
                </c:pt>
                <c:pt idx="7897">
                  <c:v>68</c:v>
                </c:pt>
                <c:pt idx="7898">
                  <c:v>68</c:v>
                </c:pt>
                <c:pt idx="7899">
                  <c:v>68</c:v>
                </c:pt>
                <c:pt idx="7900">
                  <c:v>68</c:v>
                </c:pt>
                <c:pt idx="7901">
                  <c:v>68.2</c:v>
                </c:pt>
                <c:pt idx="7902">
                  <c:v>68.2</c:v>
                </c:pt>
                <c:pt idx="7903">
                  <c:v>68.2</c:v>
                </c:pt>
                <c:pt idx="7904">
                  <c:v>68.2</c:v>
                </c:pt>
                <c:pt idx="7905">
                  <c:v>68.2</c:v>
                </c:pt>
                <c:pt idx="7906">
                  <c:v>68.2</c:v>
                </c:pt>
                <c:pt idx="7907">
                  <c:v>68.2</c:v>
                </c:pt>
                <c:pt idx="7908">
                  <c:v>68.2</c:v>
                </c:pt>
                <c:pt idx="7909">
                  <c:v>68.2</c:v>
                </c:pt>
                <c:pt idx="7910">
                  <c:v>68.3</c:v>
                </c:pt>
                <c:pt idx="7911">
                  <c:v>68.4</c:v>
                </c:pt>
                <c:pt idx="7912">
                  <c:v>68.4</c:v>
                </c:pt>
                <c:pt idx="7913">
                  <c:v>68.4</c:v>
                </c:pt>
                <c:pt idx="7914">
                  <c:v>68.4</c:v>
                </c:pt>
                <c:pt idx="7915">
                  <c:v>68.5</c:v>
                </c:pt>
                <c:pt idx="7916">
                  <c:v>68.5</c:v>
                </c:pt>
                <c:pt idx="7917">
                  <c:v>68.5</c:v>
                </c:pt>
                <c:pt idx="7918">
                  <c:v>68.6</c:v>
                </c:pt>
                <c:pt idx="7919">
                  <c:v>68.7</c:v>
                </c:pt>
                <c:pt idx="7920">
                  <c:v>68.7</c:v>
                </c:pt>
                <c:pt idx="7921">
                  <c:v>68.7</c:v>
                </c:pt>
                <c:pt idx="7922">
                  <c:v>68.7</c:v>
                </c:pt>
                <c:pt idx="7923">
                  <c:v>68.7</c:v>
                </c:pt>
                <c:pt idx="7924">
                  <c:v>68.8</c:v>
                </c:pt>
                <c:pt idx="7925">
                  <c:v>68.9</c:v>
                </c:pt>
                <c:pt idx="7926">
                  <c:v>68.9</c:v>
                </c:pt>
                <c:pt idx="7927">
                  <c:v>68.9</c:v>
                </c:pt>
                <c:pt idx="7928">
                  <c:v>68.9</c:v>
                </c:pt>
                <c:pt idx="7929">
                  <c:v>68.9</c:v>
                </c:pt>
                <c:pt idx="7930">
                  <c:v>69</c:v>
                </c:pt>
                <c:pt idx="7931">
                  <c:v>69.1</c:v>
                </c:pt>
                <c:pt idx="7932">
                  <c:v>69.1</c:v>
                </c:pt>
                <c:pt idx="7933">
                  <c:v>69.1</c:v>
                </c:pt>
                <c:pt idx="7934">
                  <c:v>69.1</c:v>
                </c:pt>
                <c:pt idx="7935">
                  <c:v>69.1</c:v>
                </c:pt>
                <c:pt idx="7936">
                  <c:v>69.1</c:v>
                </c:pt>
                <c:pt idx="7937">
                  <c:v>69.1</c:v>
                </c:pt>
                <c:pt idx="7938">
                  <c:v>69.2</c:v>
                </c:pt>
                <c:pt idx="7939">
                  <c:v>69.3</c:v>
                </c:pt>
                <c:pt idx="7940">
                  <c:v>69.3</c:v>
                </c:pt>
                <c:pt idx="7941">
                  <c:v>69.3</c:v>
                </c:pt>
                <c:pt idx="7942">
                  <c:v>69.3</c:v>
                </c:pt>
                <c:pt idx="7943">
                  <c:v>69.3</c:v>
                </c:pt>
                <c:pt idx="7944">
                  <c:v>69.3</c:v>
                </c:pt>
                <c:pt idx="7945">
                  <c:v>69.3</c:v>
                </c:pt>
                <c:pt idx="7946">
                  <c:v>69.4</c:v>
                </c:pt>
                <c:pt idx="7947">
                  <c:v>69.4</c:v>
                </c:pt>
                <c:pt idx="7948">
                  <c:v>69.4</c:v>
                </c:pt>
                <c:pt idx="7949">
                  <c:v>69.4</c:v>
                </c:pt>
                <c:pt idx="7950">
                  <c:v>69.4</c:v>
                </c:pt>
                <c:pt idx="7951">
                  <c:v>69.4</c:v>
                </c:pt>
                <c:pt idx="7952">
                  <c:v>69.4</c:v>
                </c:pt>
                <c:pt idx="7953">
                  <c:v>69.6</c:v>
                </c:pt>
                <c:pt idx="7954">
                  <c:v>69.6</c:v>
                </c:pt>
                <c:pt idx="7955">
                  <c:v>69.6</c:v>
                </c:pt>
                <c:pt idx="7956">
                  <c:v>69.6</c:v>
                </c:pt>
                <c:pt idx="7957">
                  <c:v>69.6</c:v>
                </c:pt>
                <c:pt idx="7958">
                  <c:v>69.6</c:v>
                </c:pt>
                <c:pt idx="7959">
                  <c:v>69.6</c:v>
                </c:pt>
                <c:pt idx="7960">
                  <c:v>69.6</c:v>
                </c:pt>
                <c:pt idx="7961">
                  <c:v>69.7</c:v>
                </c:pt>
                <c:pt idx="7962">
                  <c:v>69.8</c:v>
                </c:pt>
                <c:pt idx="7963">
                  <c:v>69.8</c:v>
                </c:pt>
                <c:pt idx="7964">
                  <c:v>69.8</c:v>
                </c:pt>
                <c:pt idx="7965">
                  <c:v>69.8</c:v>
                </c:pt>
                <c:pt idx="7966">
                  <c:v>69.8</c:v>
                </c:pt>
                <c:pt idx="7967">
                  <c:v>69.8</c:v>
                </c:pt>
                <c:pt idx="7968">
                  <c:v>69.8</c:v>
                </c:pt>
                <c:pt idx="7969">
                  <c:v>69.8</c:v>
                </c:pt>
                <c:pt idx="7970">
                  <c:v>69.8</c:v>
                </c:pt>
                <c:pt idx="7971">
                  <c:v>69.8</c:v>
                </c:pt>
                <c:pt idx="7972">
                  <c:v>69.9</c:v>
                </c:pt>
                <c:pt idx="7973">
                  <c:v>70</c:v>
                </c:pt>
                <c:pt idx="7974">
                  <c:v>70</c:v>
                </c:pt>
                <c:pt idx="7975">
                  <c:v>70</c:v>
                </c:pt>
                <c:pt idx="7976">
                  <c:v>70</c:v>
                </c:pt>
                <c:pt idx="7977">
                  <c:v>70</c:v>
                </c:pt>
                <c:pt idx="7978">
                  <c:v>70</c:v>
                </c:pt>
                <c:pt idx="7979">
                  <c:v>70</c:v>
                </c:pt>
                <c:pt idx="7980">
                  <c:v>70</c:v>
                </c:pt>
                <c:pt idx="7981">
                  <c:v>70</c:v>
                </c:pt>
                <c:pt idx="7982">
                  <c:v>70</c:v>
                </c:pt>
                <c:pt idx="7983">
                  <c:v>70</c:v>
                </c:pt>
                <c:pt idx="7984">
                  <c:v>70</c:v>
                </c:pt>
                <c:pt idx="7985">
                  <c:v>70</c:v>
                </c:pt>
                <c:pt idx="7986">
                  <c:v>70</c:v>
                </c:pt>
                <c:pt idx="7987">
                  <c:v>70.1</c:v>
                </c:pt>
                <c:pt idx="7988">
                  <c:v>70.2</c:v>
                </c:pt>
                <c:pt idx="7989">
                  <c:v>70.2</c:v>
                </c:pt>
                <c:pt idx="7990">
                  <c:v>70.2</c:v>
                </c:pt>
                <c:pt idx="7991">
                  <c:v>70.2</c:v>
                </c:pt>
                <c:pt idx="7992">
                  <c:v>70.2</c:v>
                </c:pt>
                <c:pt idx="7993">
                  <c:v>70.2</c:v>
                </c:pt>
                <c:pt idx="7994">
                  <c:v>70.2</c:v>
                </c:pt>
                <c:pt idx="7995">
                  <c:v>70.2</c:v>
                </c:pt>
                <c:pt idx="7996">
                  <c:v>70.2</c:v>
                </c:pt>
                <c:pt idx="7997">
                  <c:v>70.2</c:v>
                </c:pt>
                <c:pt idx="7998">
                  <c:v>70.2</c:v>
                </c:pt>
                <c:pt idx="7999">
                  <c:v>70.2</c:v>
                </c:pt>
                <c:pt idx="8000">
                  <c:v>70.2</c:v>
                </c:pt>
                <c:pt idx="8001">
                  <c:v>70.2</c:v>
                </c:pt>
                <c:pt idx="8002">
                  <c:v>70.2</c:v>
                </c:pt>
                <c:pt idx="8003">
                  <c:v>70.2</c:v>
                </c:pt>
                <c:pt idx="8004">
                  <c:v>70.2</c:v>
                </c:pt>
                <c:pt idx="8005">
                  <c:v>70.2</c:v>
                </c:pt>
                <c:pt idx="8006">
                  <c:v>70.2</c:v>
                </c:pt>
                <c:pt idx="8007">
                  <c:v>70.2</c:v>
                </c:pt>
                <c:pt idx="8008">
                  <c:v>70.2</c:v>
                </c:pt>
                <c:pt idx="8009">
                  <c:v>70.2</c:v>
                </c:pt>
                <c:pt idx="8010">
                  <c:v>70.2</c:v>
                </c:pt>
                <c:pt idx="8011">
                  <c:v>70.2</c:v>
                </c:pt>
                <c:pt idx="8012">
                  <c:v>70.2</c:v>
                </c:pt>
                <c:pt idx="8013">
                  <c:v>70.2</c:v>
                </c:pt>
                <c:pt idx="8014">
                  <c:v>70.2</c:v>
                </c:pt>
                <c:pt idx="8015">
                  <c:v>70.2</c:v>
                </c:pt>
                <c:pt idx="8016">
                  <c:v>70.2</c:v>
                </c:pt>
                <c:pt idx="8017">
                  <c:v>70.2</c:v>
                </c:pt>
                <c:pt idx="8018">
                  <c:v>70.2</c:v>
                </c:pt>
                <c:pt idx="8019">
                  <c:v>70.2</c:v>
                </c:pt>
                <c:pt idx="8020">
                  <c:v>70.1</c:v>
                </c:pt>
                <c:pt idx="8021">
                  <c:v>70</c:v>
                </c:pt>
                <c:pt idx="8022">
                  <c:v>70</c:v>
                </c:pt>
                <c:pt idx="8023">
                  <c:v>70</c:v>
                </c:pt>
                <c:pt idx="8024">
                  <c:v>70</c:v>
                </c:pt>
                <c:pt idx="8025">
                  <c:v>69.8</c:v>
                </c:pt>
                <c:pt idx="8026">
                  <c:v>69.8</c:v>
                </c:pt>
                <c:pt idx="8027">
                  <c:v>69.8</c:v>
                </c:pt>
                <c:pt idx="8028">
                  <c:v>69.8</c:v>
                </c:pt>
                <c:pt idx="8029">
                  <c:v>69.7</c:v>
                </c:pt>
                <c:pt idx="8030">
                  <c:v>69.6</c:v>
                </c:pt>
                <c:pt idx="8031">
                  <c:v>69.6</c:v>
                </c:pt>
                <c:pt idx="8032">
                  <c:v>69.6</c:v>
                </c:pt>
                <c:pt idx="8033">
                  <c:v>69.5</c:v>
                </c:pt>
                <c:pt idx="8034">
                  <c:v>69.4</c:v>
                </c:pt>
                <c:pt idx="8035">
                  <c:v>69.4</c:v>
                </c:pt>
                <c:pt idx="8036">
                  <c:v>69.4</c:v>
                </c:pt>
                <c:pt idx="8037">
                  <c:v>69.4</c:v>
                </c:pt>
                <c:pt idx="8038">
                  <c:v>69.4</c:v>
                </c:pt>
                <c:pt idx="8039">
                  <c:v>69.3</c:v>
                </c:pt>
                <c:pt idx="8040">
                  <c:v>69.3</c:v>
                </c:pt>
                <c:pt idx="8041">
                  <c:v>69.3</c:v>
                </c:pt>
                <c:pt idx="8042">
                  <c:v>69.3</c:v>
                </c:pt>
                <c:pt idx="8043">
                  <c:v>69.3</c:v>
                </c:pt>
                <c:pt idx="8044">
                  <c:v>69.2</c:v>
                </c:pt>
                <c:pt idx="8045">
                  <c:v>69.1</c:v>
                </c:pt>
                <c:pt idx="8046">
                  <c:v>69.1</c:v>
                </c:pt>
                <c:pt idx="8047">
                  <c:v>69.1</c:v>
                </c:pt>
                <c:pt idx="8048">
                  <c:v>69.1</c:v>
                </c:pt>
                <c:pt idx="8049">
                  <c:v>69.1</c:v>
                </c:pt>
                <c:pt idx="8050">
                  <c:v>69.1</c:v>
                </c:pt>
                <c:pt idx="8051">
                  <c:v>69.1</c:v>
                </c:pt>
                <c:pt idx="8052">
                  <c:v>69</c:v>
                </c:pt>
                <c:pt idx="8053">
                  <c:v>68.9</c:v>
                </c:pt>
                <c:pt idx="8054">
                  <c:v>68.9</c:v>
                </c:pt>
                <c:pt idx="8055">
                  <c:v>68.9</c:v>
                </c:pt>
                <c:pt idx="8056">
                  <c:v>68.9</c:v>
                </c:pt>
                <c:pt idx="8057">
                  <c:v>68.9</c:v>
                </c:pt>
                <c:pt idx="8058">
                  <c:v>68.9</c:v>
                </c:pt>
                <c:pt idx="8059">
                  <c:v>68.9</c:v>
                </c:pt>
                <c:pt idx="8060">
                  <c:v>68.9</c:v>
                </c:pt>
                <c:pt idx="8061">
                  <c:v>68.9</c:v>
                </c:pt>
                <c:pt idx="8062">
                  <c:v>68.9</c:v>
                </c:pt>
                <c:pt idx="8063">
                  <c:v>68.8</c:v>
                </c:pt>
                <c:pt idx="8064">
                  <c:v>68.7</c:v>
                </c:pt>
                <c:pt idx="8065">
                  <c:v>68.7</c:v>
                </c:pt>
                <c:pt idx="8066">
                  <c:v>68.7</c:v>
                </c:pt>
                <c:pt idx="8067">
                  <c:v>68.7</c:v>
                </c:pt>
                <c:pt idx="8068">
                  <c:v>68.7</c:v>
                </c:pt>
                <c:pt idx="8069">
                  <c:v>68.7</c:v>
                </c:pt>
                <c:pt idx="8070">
                  <c:v>68.7</c:v>
                </c:pt>
                <c:pt idx="8071">
                  <c:v>68.7</c:v>
                </c:pt>
                <c:pt idx="8072">
                  <c:v>68.7</c:v>
                </c:pt>
                <c:pt idx="8073">
                  <c:v>68.7</c:v>
                </c:pt>
                <c:pt idx="8074">
                  <c:v>68.7</c:v>
                </c:pt>
                <c:pt idx="8075">
                  <c:v>68.7</c:v>
                </c:pt>
                <c:pt idx="8076">
                  <c:v>68.7</c:v>
                </c:pt>
                <c:pt idx="8077">
                  <c:v>68.7</c:v>
                </c:pt>
                <c:pt idx="8078">
                  <c:v>68.6</c:v>
                </c:pt>
                <c:pt idx="8079">
                  <c:v>68.5</c:v>
                </c:pt>
                <c:pt idx="8080">
                  <c:v>68.5</c:v>
                </c:pt>
                <c:pt idx="8081">
                  <c:v>68.5</c:v>
                </c:pt>
                <c:pt idx="8082">
                  <c:v>68.5</c:v>
                </c:pt>
                <c:pt idx="8083">
                  <c:v>68.5</c:v>
                </c:pt>
                <c:pt idx="8084">
                  <c:v>68.5</c:v>
                </c:pt>
                <c:pt idx="8085">
                  <c:v>68.5</c:v>
                </c:pt>
                <c:pt idx="8086">
                  <c:v>68.5</c:v>
                </c:pt>
                <c:pt idx="8087">
                  <c:v>68.5</c:v>
                </c:pt>
                <c:pt idx="8088">
                  <c:v>68.5</c:v>
                </c:pt>
                <c:pt idx="8089">
                  <c:v>68.5</c:v>
                </c:pt>
                <c:pt idx="8090">
                  <c:v>68.5</c:v>
                </c:pt>
                <c:pt idx="8091">
                  <c:v>68.5</c:v>
                </c:pt>
                <c:pt idx="8092">
                  <c:v>68.5</c:v>
                </c:pt>
                <c:pt idx="8093">
                  <c:v>68.5</c:v>
                </c:pt>
                <c:pt idx="8094">
                  <c:v>68.5</c:v>
                </c:pt>
                <c:pt idx="8095">
                  <c:v>68.5</c:v>
                </c:pt>
                <c:pt idx="8096">
                  <c:v>68.5</c:v>
                </c:pt>
                <c:pt idx="8097">
                  <c:v>68.5</c:v>
                </c:pt>
                <c:pt idx="8098">
                  <c:v>68.5</c:v>
                </c:pt>
                <c:pt idx="8099">
                  <c:v>68.5</c:v>
                </c:pt>
                <c:pt idx="8100">
                  <c:v>68.5</c:v>
                </c:pt>
                <c:pt idx="8101">
                  <c:v>68.5</c:v>
                </c:pt>
                <c:pt idx="8102">
                  <c:v>68.5</c:v>
                </c:pt>
                <c:pt idx="8103">
                  <c:v>68.5</c:v>
                </c:pt>
                <c:pt idx="8104">
                  <c:v>68.5</c:v>
                </c:pt>
                <c:pt idx="8105">
                  <c:v>68.5</c:v>
                </c:pt>
                <c:pt idx="8106">
                  <c:v>68.5</c:v>
                </c:pt>
                <c:pt idx="8107">
                  <c:v>68.5</c:v>
                </c:pt>
                <c:pt idx="8108">
                  <c:v>68.5</c:v>
                </c:pt>
                <c:pt idx="8109">
                  <c:v>68.4</c:v>
                </c:pt>
                <c:pt idx="8110">
                  <c:v>68.4</c:v>
                </c:pt>
                <c:pt idx="8111">
                  <c:v>68.4</c:v>
                </c:pt>
                <c:pt idx="8112">
                  <c:v>68.4</c:v>
                </c:pt>
                <c:pt idx="8113">
                  <c:v>68.4</c:v>
                </c:pt>
                <c:pt idx="8114">
                  <c:v>68.4</c:v>
                </c:pt>
                <c:pt idx="8115">
                  <c:v>68.4</c:v>
                </c:pt>
                <c:pt idx="8116">
                  <c:v>68.4</c:v>
                </c:pt>
                <c:pt idx="8117">
                  <c:v>68.4</c:v>
                </c:pt>
                <c:pt idx="8118">
                  <c:v>68.4</c:v>
                </c:pt>
                <c:pt idx="8119">
                  <c:v>68.4</c:v>
                </c:pt>
                <c:pt idx="8120">
                  <c:v>68.4</c:v>
                </c:pt>
                <c:pt idx="8121">
                  <c:v>68.4</c:v>
                </c:pt>
                <c:pt idx="8122">
                  <c:v>68.4</c:v>
                </c:pt>
                <c:pt idx="8123">
                  <c:v>68.4</c:v>
                </c:pt>
                <c:pt idx="8124">
                  <c:v>68.4</c:v>
                </c:pt>
                <c:pt idx="8125">
                  <c:v>68.4</c:v>
                </c:pt>
                <c:pt idx="8126">
                  <c:v>68.4</c:v>
                </c:pt>
                <c:pt idx="8127">
                  <c:v>68.4</c:v>
                </c:pt>
                <c:pt idx="8128">
                  <c:v>68.4</c:v>
                </c:pt>
                <c:pt idx="8129">
                  <c:v>68.4</c:v>
                </c:pt>
                <c:pt idx="8130">
                  <c:v>68.4</c:v>
                </c:pt>
                <c:pt idx="8131">
                  <c:v>68.4</c:v>
                </c:pt>
                <c:pt idx="8132">
                  <c:v>68.4</c:v>
                </c:pt>
                <c:pt idx="8133">
                  <c:v>68.4</c:v>
                </c:pt>
                <c:pt idx="8134">
                  <c:v>68.4</c:v>
                </c:pt>
                <c:pt idx="8135">
                  <c:v>68.4</c:v>
                </c:pt>
                <c:pt idx="8136">
                  <c:v>68.4</c:v>
                </c:pt>
                <c:pt idx="8137">
                  <c:v>68.5</c:v>
                </c:pt>
                <c:pt idx="8138">
                  <c:v>68.5</c:v>
                </c:pt>
                <c:pt idx="8139">
                  <c:v>68.5</c:v>
                </c:pt>
                <c:pt idx="8140">
                  <c:v>68.5</c:v>
                </c:pt>
                <c:pt idx="8141">
                  <c:v>68.5</c:v>
                </c:pt>
                <c:pt idx="8142">
                  <c:v>68.5</c:v>
                </c:pt>
                <c:pt idx="8143">
                  <c:v>68.5</c:v>
                </c:pt>
                <c:pt idx="8144">
                  <c:v>68.5</c:v>
                </c:pt>
                <c:pt idx="8145">
                  <c:v>68.4</c:v>
                </c:pt>
                <c:pt idx="8146">
                  <c:v>68.4</c:v>
                </c:pt>
                <c:pt idx="8147">
                  <c:v>68.4</c:v>
                </c:pt>
                <c:pt idx="8148">
                  <c:v>68.4</c:v>
                </c:pt>
                <c:pt idx="8149">
                  <c:v>68.4</c:v>
                </c:pt>
                <c:pt idx="8150">
                  <c:v>68.4</c:v>
                </c:pt>
                <c:pt idx="8151">
                  <c:v>68.4</c:v>
                </c:pt>
                <c:pt idx="8152">
                  <c:v>68.4</c:v>
                </c:pt>
                <c:pt idx="8153">
                  <c:v>68.4</c:v>
                </c:pt>
                <c:pt idx="8154">
                  <c:v>68.4</c:v>
                </c:pt>
                <c:pt idx="8155">
                  <c:v>68.4</c:v>
                </c:pt>
                <c:pt idx="8156">
                  <c:v>68.4</c:v>
                </c:pt>
                <c:pt idx="8157">
                  <c:v>68.4</c:v>
                </c:pt>
                <c:pt idx="8158">
                  <c:v>68.4</c:v>
                </c:pt>
                <c:pt idx="8159">
                  <c:v>68.4</c:v>
                </c:pt>
                <c:pt idx="8160">
                  <c:v>68.4</c:v>
                </c:pt>
                <c:pt idx="8161">
                  <c:v>68.4</c:v>
                </c:pt>
                <c:pt idx="8162">
                  <c:v>68.4</c:v>
                </c:pt>
                <c:pt idx="8163">
                  <c:v>68.4</c:v>
                </c:pt>
                <c:pt idx="8164">
                  <c:v>68.4</c:v>
                </c:pt>
                <c:pt idx="8165">
                  <c:v>68.4</c:v>
                </c:pt>
                <c:pt idx="8166">
                  <c:v>68.4</c:v>
                </c:pt>
                <c:pt idx="8167">
                  <c:v>68.4</c:v>
                </c:pt>
                <c:pt idx="8168">
                  <c:v>68.4</c:v>
                </c:pt>
                <c:pt idx="8169">
                  <c:v>68.4</c:v>
                </c:pt>
                <c:pt idx="8170">
                  <c:v>68.4</c:v>
                </c:pt>
                <c:pt idx="8171">
                  <c:v>68.4</c:v>
                </c:pt>
                <c:pt idx="8172">
                  <c:v>68.4</c:v>
                </c:pt>
                <c:pt idx="8173">
                  <c:v>68.4</c:v>
                </c:pt>
                <c:pt idx="8174">
                  <c:v>68.4</c:v>
                </c:pt>
                <c:pt idx="8175">
                  <c:v>68.4</c:v>
                </c:pt>
                <c:pt idx="8176">
                  <c:v>68.4</c:v>
                </c:pt>
                <c:pt idx="8177">
                  <c:v>68.4</c:v>
                </c:pt>
                <c:pt idx="8178">
                  <c:v>68.4</c:v>
                </c:pt>
                <c:pt idx="8179">
                  <c:v>68.4</c:v>
                </c:pt>
                <c:pt idx="8180">
                  <c:v>68.4</c:v>
                </c:pt>
                <c:pt idx="8181">
                  <c:v>68.4</c:v>
                </c:pt>
                <c:pt idx="8182">
                  <c:v>68.4</c:v>
                </c:pt>
                <c:pt idx="8183">
                  <c:v>68.4</c:v>
                </c:pt>
                <c:pt idx="8184">
                  <c:v>68.5</c:v>
                </c:pt>
                <c:pt idx="8185">
                  <c:v>68.5</c:v>
                </c:pt>
                <c:pt idx="8186">
                  <c:v>68.5</c:v>
                </c:pt>
                <c:pt idx="8187">
                  <c:v>68.5</c:v>
                </c:pt>
                <c:pt idx="8188">
                  <c:v>68.5</c:v>
                </c:pt>
                <c:pt idx="8189">
                  <c:v>68.5</c:v>
                </c:pt>
                <c:pt idx="8190">
                  <c:v>68.5</c:v>
                </c:pt>
                <c:pt idx="8191">
                  <c:v>68.5</c:v>
                </c:pt>
                <c:pt idx="8192">
                  <c:v>68.5</c:v>
                </c:pt>
                <c:pt idx="8193">
                  <c:v>68.5</c:v>
                </c:pt>
                <c:pt idx="8194">
                  <c:v>68.5</c:v>
                </c:pt>
                <c:pt idx="8195">
                  <c:v>68.5</c:v>
                </c:pt>
                <c:pt idx="8196">
                  <c:v>68.5</c:v>
                </c:pt>
                <c:pt idx="8197">
                  <c:v>68.5</c:v>
                </c:pt>
                <c:pt idx="8198">
                  <c:v>68.7</c:v>
                </c:pt>
                <c:pt idx="8199">
                  <c:v>68.7</c:v>
                </c:pt>
                <c:pt idx="8200">
                  <c:v>68.7</c:v>
                </c:pt>
                <c:pt idx="8201">
                  <c:v>68.7</c:v>
                </c:pt>
                <c:pt idx="8202">
                  <c:v>68.7</c:v>
                </c:pt>
                <c:pt idx="8203">
                  <c:v>68.7</c:v>
                </c:pt>
                <c:pt idx="8204">
                  <c:v>68.7</c:v>
                </c:pt>
                <c:pt idx="8205">
                  <c:v>68.7</c:v>
                </c:pt>
                <c:pt idx="8206">
                  <c:v>68.7</c:v>
                </c:pt>
                <c:pt idx="8207">
                  <c:v>68.9</c:v>
                </c:pt>
                <c:pt idx="8208">
                  <c:v>68.9</c:v>
                </c:pt>
                <c:pt idx="8209">
                  <c:v>68.9</c:v>
                </c:pt>
                <c:pt idx="8210">
                  <c:v>68.9</c:v>
                </c:pt>
                <c:pt idx="8211">
                  <c:v>68.9</c:v>
                </c:pt>
                <c:pt idx="8212">
                  <c:v>68.9</c:v>
                </c:pt>
                <c:pt idx="8213">
                  <c:v>68.9</c:v>
                </c:pt>
                <c:pt idx="8214">
                  <c:v>68.9</c:v>
                </c:pt>
                <c:pt idx="8215">
                  <c:v>68.9</c:v>
                </c:pt>
                <c:pt idx="8216">
                  <c:v>68.9</c:v>
                </c:pt>
                <c:pt idx="8217">
                  <c:v>69.1</c:v>
                </c:pt>
                <c:pt idx="8218">
                  <c:v>69.1</c:v>
                </c:pt>
                <c:pt idx="8219">
                  <c:v>69.1</c:v>
                </c:pt>
                <c:pt idx="8220">
                  <c:v>69.1</c:v>
                </c:pt>
                <c:pt idx="8221">
                  <c:v>69.1</c:v>
                </c:pt>
                <c:pt idx="8222">
                  <c:v>69.1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69.1</c:v>
                </c:pt>
                <c:pt idx="8229">
                  <c:v>69.3</c:v>
                </c:pt>
                <c:pt idx="8230">
                  <c:v>69.3</c:v>
                </c:pt>
                <c:pt idx="8231">
                  <c:v>69.3</c:v>
                </c:pt>
                <c:pt idx="8232">
                  <c:v>69.3</c:v>
                </c:pt>
                <c:pt idx="8233">
                  <c:v>69.3</c:v>
                </c:pt>
                <c:pt idx="8234">
                  <c:v>69.3</c:v>
                </c:pt>
                <c:pt idx="8235">
                  <c:v>69.3</c:v>
                </c:pt>
                <c:pt idx="8236">
                  <c:v>69.3</c:v>
                </c:pt>
                <c:pt idx="8237">
                  <c:v>69.3</c:v>
                </c:pt>
                <c:pt idx="8238">
                  <c:v>69.3</c:v>
                </c:pt>
                <c:pt idx="8239">
                  <c:v>69.3</c:v>
                </c:pt>
                <c:pt idx="8240">
                  <c:v>69.3</c:v>
                </c:pt>
                <c:pt idx="8241">
                  <c:v>69.3</c:v>
                </c:pt>
                <c:pt idx="8242">
                  <c:v>69.3</c:v>
                </c:pt>
                <c:pt idx="8243">
                  <c:v>69.3</c:v>
                </c:pt>
                <c:pt idx="8244">
                  <c:v>69.4</c:v>
                </c:pt>
                <c:pt idx="8245">
                  <c:v>69.4</c:v>
                </c:pt>
                <c:pt idx="8246">
                  <c:v>69.4</c:v>
                </c:pt>
                <c:pt idx="8247">
                  <c:v>69.4</c:v>
                </c:pt>
                <c:pt idx="8248">
                  <c:v>69.4</c:v>
                </c:pt>
                <c:pt idx="8249">
                  <c:v>69.4</c:v>
                </c:pt>
                <c:pt idx="8250">
                  <c:v>69.4</c:v>
                </c:pt>
                <c:pt idx="8251">
                  <c:v>69.4</c:v>
                </c:pt>
                <c:pt idx="8252">
                  <c:v>69.4</c:v>
                </c:pt>
                <c:pt idx="8253">
                  <c:v>69.4</c:v>
                </c:pt>
                <c:pt idx="8254">
                  <c:v>69.4</c:v>
                </c:pt>
                <c:pt idx="8255">
                  <c:v>69.4</c:v>
                </c:pt>
                <c:pt idx="8256">
                  <c:v>69.4</c:v>
                </c:pt>
                <c:pt idx="8257">
                  <c:v>69.4</c:v>
                </c:pt>
                <c:pt idx="8258">
                  <c:v>69.4</c:v>
                </c:pt>
                <c:pt idx="8259">
                  <c:v>69.4</c:v>
                </c:pt>
                <c:pt idx="8260">
                  <c:v>69.5</c:v>
                </c:pt>
                <c:pt idx="8261">
                  <c:v>69.6</c:v>
                </c:pt>
                <c:pt idx="8262">
                  <c:v>69.6</c:v>
                </c:pt>
                <c:pt idx="8263">
                  <c:v>69.6</c:v>
                </c:pt>
                <c:pt idx="8264">
                  <c:v>69.6</c:v>
                </c:pt>
                <c:pt idx="8265">
                  <c:v>69.6</c:v>
                </c:pt>
                <c:pt idx="8266">
                  <c:v>69.6</c:v>
                </c:pt>
                <c:pt idx="8267">
                  <c:v>69.6</c:v>
                </c:pt>
                <c:pt idx="8268">
                  <c:v>69.6</c:v>
                </c:pt>
                <c:pt idx="8269">
                  <c:v>69.6</c:v>
                </c:pt>
                <c:pt idx="8270">
                  <c:v>69.6</c:v>
                </c:pt>
                <c:pt idx="8271">
                  <c:v>69.6</c:v>
                </c:pt>
                <c:pt idx="8272">
                  <c:v>69.7</c:v>
                </c:pt>
                <c:pt idx="8273">
                  <c:v>69.8</c:v>
                </c:pt>
                <c:pt idx="8274">
                  <c:v>69.8</c:v>
                </c:pt>
                <c:pt idx="8275">
                  <c:v>69.8</c:v>
                </c:pt>
                <c:pt idx="8276">
                  <c:v>69.8</c:v>
                </c:pt>
                <c:pt idx="8277">
                  <c:v>69.8</c:v>
                </c:pt>
                <c:pt idx="8278">
                  <c:v>69.8</c:v>
                </c:pt>
                <c:pt idx="8279">
                  <c:v>69.8</c:v>
                </c:pt>
                <c:pt idx="8280">
                  <c:v>69.8</c:v>
                </c:pt>
                <c:pt idx="8281">
                  <c:v>69.8</c:v>
                </c:pt>
                <c:pt idx="8282">
                  <c:v>69.8</c:v>
                </c:pt>
                <c:pt idx="8283">
                  <c:v>69.8</c:v>
                </c:pt>
                <c:pt idx="8284">
                  <c:v>69.8</c:v>
                </c:pt>
                <c:pt idx="8285">
                  <c:v>69.8</c:v>
                </c:pt>
                <c:pt idx="8286">
                  <c:v>69.8</c:v>
                </c:pt>
                <c:pt idx="8287">
                  <c:v>69.8</c:v>
                </c:pt>
                <c:pt idx="8288">
                  <c:v>69.8</c:v>
                </c:pt>
                <c:pt idx="8289">
                  <c:v>69.8</c:v>
                </c:pt>
                <c:pt idx="8290">
                  <c:v>69.8</c:v>
                </c:pt>
                <c:pt idx="8291">
                  <c:v>69.8</c:v>
                </c:pt>
                <c:pt idx="8292">
                  <c:v>69.8</c:v>
                </c:pt>
                <c:pt idx="8293">
                  <c:v>69.8</c:v>
                </c:pt>
                <c:pt idx="8294">
                  <c:v>69.8</c:v>
                </c:pt>
                <c:pt idx="8295">
                  <c:v>69.8</c:v>
                </c:pt>
                <c:pt idx="8296">
                  <c:v>69.8</c:v>
                </c:pt>
                <c:pt idx="8297">
                  <c:v>69.8</c:v>
                </c:pt>
                <c:pt idx="8298">
                  <c:v>69.7</c:v>
                </c:pt>
                <c:pt idx="8299">
                  <c:v>69.6</c:v>
                </c:pt>
                <c:pt idx="8300">
                  <c:v>69.6</c:v>
                </c:pt>
                <c:pt idx="8301">
                  <c:v>69.6</c:v>
                </c:pt>
                <c:pt idx="8302">
                  <c:v>69.6</c:v>
                </c:pt>
                <c:pt idx="8303">
                  <c:v>69.4</c:v>
                </c:pt>
                <c:pt idx="8304">
                  <c:v>69.4</c:v>
                </c:pt>
                <c:pt idx="8305">
                  <c:v>69.4</c:v>
                </c:pt>
                <c:pt idx="8306">
                  <c:v>69.3</c:v>
                </c:pt>
                <c:pt idx="8307">
                  <c:v>69.3</c:v>
                </c:pt>
                <c:pt idx="8308">
                  <c:v>69.3</c:v>
                </c:pt>
                <c:pt idx="8309">
                  <c:v>69.3</c:v>
                </c:pt>
                <c:pt idx="8310">
                  <c:v>69.1</c:v>
                </c:pt>
                <c:pt idx="8311">
                  <c:v>69.1</c:v>
                </c:pt>
                <c:pt idx="8312">
                  <c:v>69.1</c:v>
                </c:pt>
                <c:pt idx="8313">
                  <c:v>69</c:v>
                </c:pt>
                <c:pt idx="8314">
                  <c:v>68.9</c:v>
                </c:pt>
                <c:pt idx="8315">
                  <c:v>68.9</c:v>
                </c:pt>
                <c:pt idx="8316">
                  <c:v>68.9</c:v>
                </c:pt>
                <c:pt idx="8317">
                  <c:v>68.9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68.6</c:v>
                </c:pt>
                <c:pt idx="8322">
                  <c:v>68.5</c:v>
                </c:pt>
                <c:pt idx="8323">
                  <c:v>68.5</c:v>
                </c:pt>
                <c:pt idx="8324">
                  <c:v>68.5</c:v>
                </c:pt>
                <c:pt idx="8325">
                  <c:v>68.5</c:v>
                </c:pt>
                <c:pt idx="8326">
                  <c:v>68.5</c:v>
                </c:pt>
                <c:pt idx="8327">
                  <c:v>68.4</c:v>
                </c:pt>
                <c:pt idx="8328">
                  <c:v>68.4</c:v>
                </c:pt>
                <c:pt idx="8329">
                  <c:v>68.4</c:v>
                </c:pt>
                <c:pt idx="8330">
                  <c:v>68.4</c:v>
                </c:pt>
                <c:pt idx="8331">
                  <c:v>68.3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68.1</c:v>
                </c:pt>
                <c:pt idx="8338">
                  <c:v>68</c:v>
                </c:pt>
                <c:pt idx="8339">
                  <c:v>68</c:v>
                </c:pt>
                <c:pt idx="8340">
                  <c:v>68</c:v>
                </c:pt>
                <c:pt idx="8341">
                  <c:v>68</c:v>
                </c:pt>
                <c:pt idx="8342">
                  <c:v>68</c:v>
                </c:pt>
                <c:pt idx="8343">
                  <c:v>68</c:v>
                </c:pt>
                <c:pt idx="8344">
                  <c:v>67.9</c:v>
                </c:pt>
                <c:pt idx="8345">
                  <c:v>67.8</c:v>
                </c:pt>
                <c:pt idx="8346">
                  <c:v>67.8</c:v>
                </c:pt>
                <c:pt idx="8347">
                  <c:v>67.8</c:v>
                </c:pt>
                <c:pt idx="8348">
                  <c:v>67.8</c:v>
                </c:pt>
                <c:pt idx="8349">
                  <c:v>67.8</c:v>
                </c:pt>
                <c:pt idx="8350">
                  <c:v>67.8</c:v>
                </c:pt>
                <c:pt idx="8351">
                  <c:v>67.7</c:v>
                </c:pt>
                <c:pt idx="8352">
                  <c:v>67.6</c:v>
                </c:pt>
                <c:pt idx="8353">
                  <c:v>67.6</c:v>
                </c:pt>
                <c:pt idx="8354">
                  <c:v>67.6</c:v>
                </c:pt>
                <c:pt idx="8355">
                  <c:v>67.6</c:v>
                </c:pt>
                <c:pt idx="8356">
                  <c:v>67.6</c:v>
                </c:pt>
                <c:pt idx="8357">
                  <c:v>67.6</c:v>
                </c:pt>
                <c:pt idx="8358">
                  <c:v>67.6</c:v>
                </c:pt>
                <c:pt idx="8359">
                  <c:v>67.6</c:v>
                </c:pt>
                <c:pt idx="8360">
                  <c:v>67.6</c:v>
                </c:pt>
                <c:pt idx="8361">
                  <c:v>67.6</c:v>
                </c:pt>
                <c:pt idx="8362">
                  <c:v>67.6</c:v>
                </c:pt>
                <c:pt idx="8363">
                  <c:v>67.6</c:v>
                </c:pt>
                <c:pt idx="8364">
                  <c:v>67.6</c:v>
                </c:pt>
                <c:pt idx="8365">
                  <c:v>67.6</c:v>
                </c:pt>
                <c:pt idx="8366">
                  <c:v>67.6</c:v>
                </c:pt>
                <c:pt idx="8367">
                  <c:v>67.6</c:v>
                </c:pt>
                <c:pt idx="8368">
                  <c:v>67.6</c:v>
                </c:pt>
                <c:pt idx="8369">
                  <c:v>67.6</c:v>
                </c:pt>
                <c:pt idx="8370">
                  <c:v>67.5</c:v>
                </c:pt>
                <c:pt idx="8371">
                  <c:v>67.5</c:v>
                </c:pt>
                <c:pt idx="8372">
                  <c:v>67.5</c:v>
                </c:pt>
                <c:pt idx="8373">
                  <c:v>67.5</c:v>
                </c:pt>
                <c:pt idx="8374">
                  <c:v>67.5</c:v>
                </c:pt>
                <c:pt idx="8375">
                  <c:v>67.5</c:v>
                </c:pt>
                <c:pt idx="8376">
                  <c:v>67.5</c:v>
                </c:pt>
                <c:pt idx="8377">
                  <c:v>67.5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67.5</c:v>
                </c:pt>
                <c:pt idx="8386">
                  <c:v>67.5</c:v>
                </c:pt>
                <c:pt idx="8387">
                  <c:v>67.5</c:v>
                </c:pt>
                <c:pt idx="8388">
                  <c:v>67.5</c:v>
                </c:pt>
                <c:pt idx="8389">
                  <c:v>67.5</c:v>
                </c:pt>
                <c:pt idx="8390">
                  <c:v>67.5</c:v>
                </c:pt>
                <c:pt idx="8391">
                  <c:v>67.5</c:v>
                </c:pt>
                <c:pt idx="8392">
                  <c:v>67.5</c:v>
                </c:pt>
                <c:pt idx="8393">
                  <c:v>67.5</c:v>
                </c:pt>
                <c:pt idx="8394">
                  <c:v>67.5</c:v>
                </c:pt>
                <c:pt idx="8395">
                  <c:v>67.5</c:v>
                </c:pt>
                <c:pt idx="8396">
                  <c:v>67.4</c:v>
                </c:pt>
                <c:pt idx="8397">
                  <c:v>67.3</c:v>
                </c:pt>
                <c:pt idx="8398">
                  <c:v>67.3</c:v>
                </c:pt>
                <c:pt idx="8399">
                  <c:v>67.3</c:v>
                </c:pt>
                <c:pt idx="8400">
                  <c:v>67.3</c:v>
                </c:pt>
                <c:pt idx="8401">
                  <c:v>67.3</c:v>
                </c:pt>
                <c:pt idx="8402">
                  <c:v>67.3</c:v>
                </c:pt>
                <c:pt idx="8403">
                  <c:v>67.3</c:v>
                </c:pt>
                <c:pt idx="8404">
                  <c:v>67.3</c:v>
                </c:pt>
                <c:pt idx="8405">
                  <c:v>67.3</c:v>
                </c:pt>
                <c:pt idx="8406">
                  <c:v>67.3</c:v>
                </c:pt>
                <c:pt idx="8407">
                  <c:v>67.3</c:v>
                </c:pt>
                <c:pt idx="8408">
                  <c:v>67.3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67.3</c:v>
                </c:pt>
                <c:pt idx="8416">
                  <c:v>67.3</c:v>
                </c:pt>
                <c:pt idx="8417">
                  <c:v>67.3</c:v>
                </c:pt>
                <c:pt idx="8418">
                  <c:v>67.3</c:v>
                </c:pt>
                <c:pt idx="8419">
                  <c:v>67.5</c:v>
                </c:pt>
                <c:pt idx="8420">
                  <c:v>67.5</c:v>
                </c:pt>
                <c:pt idx="8421">
                  <c:v>67.5</c:v>
                </c:pt>
                <c:pt idx="8422">
                  <c:v>67.5</c:v>
                </c:pt>
                <c:pt idx="8423">
                  <c:v>67.5</c:v>
                </c:pt>
                <c:pt idx="8424">
                  <c:v>67.5</c:v>
                </c:pt>
                <c:pt idx="8425">
                  <c:v>67.5</c:v>
                </c:pt>
                <c:pt idx="8426">
                  <c:v>67.6</c:v>
                </c:pt>
                <c:pt idx="8427">
                  <c:v>67.6</c:v>
                </c:pt>
                <c:pt idx="8428">
                  <c:v>67.6</c:v>
                </c:pt>
                <c:pt idx="8429">
                  <c:v>67.6</c:v>
                </c:pt>
                <c:pt idx="8430">
                  <c:v>67.5</c:v>
                </c:pt>
                <c:pt idx="8431">
                  <c:v>67.5</c:v>
                </c:pt>
                <c:pt idx="8432">
                  <c:v>67.5</c:v>
                </c:pt>
                <c:pt idx="8433">
                  <c:v>67.5</c:v>
                </c:pt>
                <c:pt idx="8434">
                  <c:v>67.5</c:v>
                </c:pt>
                <c:pt idx="8435">
                  <c:v>67.5</c:v>
                </c:pt>
                <c:pt idx="8436">
                  <c:v>67.4</c:v>
                </c:pt>
                <c:pt idx="8437">
                  <c:v>67.3</c:v>
                </c:pt>
                <c:pt idx="8438">
                  <c:v>67.3</c:v>
                </c:pt>
                <c:pt idx="8439">
                  <c:v>67.3</c:v>
                </c:pt>
                <c:pt idx="8440">
                  <c:v>67.3</c:v>
                </c:pt>
                <c:pt idx="8441">
                  <c:v>67.3</c:v>
                </c:pt>
                <c:pt idx="8442">
                  <c:v>67.3</c:v>
                </c:pt>
                <c:pt idx="8443">
                  <c:v>67.3</c:v>
                </c:pt>
                <c:pt idx="8444">
                  <c:v>67.3</c:v>
                </c:pt>
                <c:pt idx="8445">
                  <c:v>67.3</c:v>
                </c:pt>
                <c:pt idx="8446">
                  <c:v>67.3</c:v>
                </c:pt>
                <c:pt idx="8447">
                  <c:v>67.3</c:v>
                </c:pt>
                <c:pt idx="8448">
                  <c:v>67.3</c:v>
                </c:pt>
                <c:pt idx="8449">
                  <c:v>67.3</c:v>
                </c:pt>
                <c:pt idx="8450">
                  <c:v>67.3</c:v>
                </c:pt>
                <c:pt idx="8451">
                  <c:v>67.3</c:v>
                </c:pt>
                <c:pt idx="8452">
                  <c:v>67.3</c:v>
                </c:pt>
                <c:pt idx="8453">
                  <c:v>67.3</c:v>
                </c:pt>
                <c:pt idx="8454">
                  <c:v>67.3</c:v>
                </c:pt>
                <c:pt idx="8455">
                  <c:v>67.3</c:v>
                </c:pt>
                <c:pt idx="8456">
                  <c:v>67.3</c:v>
                </c:pt>
                <c:pt idx="8457">
                  <c:v>67.3</c:v>
                </c:pt>
                <c:pt idx="8458">
                  <c:v>67.3</c:v>
                </c:pt>
                <c:pt idx="8459">
                  <c:v>67.3</c:v>
                </c:pt>
                <c:pt idx="8460">
                  <c:v>67.3</c:v>
                </c:pt>
                <c:pt idx="8461">
                  <c:v>67.3</c:v>
                </c:pt>
                <c:pt idx="8462">
                  <c:v>67.3</c:v>
                </c:pt>
                <c:pt idx="8463">
                  <c:v>67.3</c:v>
                </c:pt>
                <c:pt idx="8464">
                  <c:v>67.3</c:v>
                </c:pt>
                <c:pt idx="8465">
                  <c:v>67.3</c:v>
                </c:pt>
                <c:pt idx="8466">
                  <c:v>67.3</c:v>
                </c:pt>
                <c:pt idx="8467">
                  <c:v>67.3</c:v>
                </c:pt>
                <c:pt idx="8468">
                  <c:v>67.3</c:v>
                </c:pt>
                <c:pt idx="8469">
                  <c:v>67.3</c:v>
                </c:pt>
                <c:pt idx="8470">
                  <c:v>67.3</c:v>
                </c:pt>
                <c:pt idx="8471">
                  <c:v>67.3</c:v>
                </c:pt>
                <c:pt idx="8472">
                  <c:v>67.3</c:v>
                </c:pt>
                <c:pt idx="8473">
                  <c:v>67.5</c:v>
                </c:pt>
                <c:pt idx="8474">
                  <c:v>67.5</c:v>
                </c:pt>
                <c:pt idx="8475">
                  <c:v>67.5</c:v>
                </c:pt>
                <c:pt idx="8476">
                  <c:v>67.5</c:v>
                </c:pt>
                <c:pt idx="8477">
                  <c:v>67.5</c:v>
                </c:pt>
                <c:pt idx="8478">
                  <c:v>67.5</c:v>
                </c:pt>
                <c:pt idx="8479">
                  <c:v>67.5</c:v>
                </c:pt>
                <c:pt idx="8480">
                  <c:v>67.6</c:v>
                </c:pt>
                <c:pt idx="8481">
                  <c:v>67.6</c:v>
                </c:pt>
                <c:pt idx="8482">
                  <c:v>67.6</c:v>
                </c:pt>
                <c:pt idx="8483">
                  <c:v>67.6</c:v>
                </c:pt>
                <c:pt idx="8484">
                  <c:v>67.6</c:v>
                </c:pt>
                <c:pt idx="8485">
                  <c:v>67.6</c:v>
                </c:pt>
                <c:pt idx="8486">
                  <c:v>67.6</c:v>
                </c:pt>
                <c:pt idx="8487">
                  <c:v>67.6</c:v>
                </c:pt>
                <c:pt idx="8488">
                  <c:v>67.8</c:v>
                </c:pt>
                <c:pt idx="8489">
                  <c:v>67.8</c:v>
                </c:pt>
                <c:pt idx="8490">
                  <c:v>67.8</c:v>
                </c:pt>
                <c:pt idx="8491">
                  <c:v>67.8</c:v>
                </c:pt>
                <c:pt idx="8492">
                  <c:v>67.8</c:v>
                </c:pt>
                <c:pt idx="8493">
                  <c:v>67.8</c:v>
                </c:pt>
                <c:pt idx="8494">
                  <c:v>67.8</c:v>
                </c:pt>
                <c:pt idx="8495">
                  <c:v>67.8</c:v>
                </c:pt>
                <c:pt idx="8496">
                  <c:v>68</c:v>
                </c:pt>
                <c:pt idx="8497">
                  <c:v>68</c:v>
                </c:pt>
                <c:pt idx="8498">
                  <c:v>68</c:v>
                </c:pt>
                <c:pt idx="8499">
                  <c:v>68</c:v>
                </c:pt>
                <c:pt idx="8500">
                  <c:v>68</c:v>
                </c:pt>
                <c:pt idx="8501">
                  <c:v>68</c:v>
                </c:pt>
                <c:pt idx="8502">
                  <c:v>68.1</c:v>
                </c:pt>
                <c:pt idx="8503">
                  <c:v>68.2</c:v>
                </c:pt>
                <c:pt idx="8504">
                  <c:v>68.2</c:v>
                </c:pt>
                <c:pt idx="8505">
                  <c:v>68.2</c:v>
                </c:pt>
                <c:pt idx="8506">
                  <c:v>68.2</c:v>
                </c:pt>
                <c:pt idx="8507">
                  <c:v>68.2</c:v>
                </c:pt>
                <c:pt idx="8508">
                  <c:v>68.2</c:v>
                </c:pt>
                <c:pt idx="8509">
                  <c:v>68.4</c:v>
                </c:pt>
                <c:pt idx="8510">
                  <c:v>68.4</c:v>
                </c:pt>
                <c:pt idx="8511">
                  <c:v>68.4</c:v>
                </c:pt>
                <c:pt idx="8512">
                  <c:v>68.4</c:v>
                </c:pt>
                <c:pt idx="8513">
                  <c:v>68.4</c:v>
                </c:pt>
                <c:pt idx="8514">
                  <c:v>68.4</c:v>
                </c:pt>
                <c:pt idx="8515">
                  <c:v>68.4</c:v>
                </c:pt>
                <c:pt idx="8516">
                  <c:v>68.4</c:v>
                </c:pt>
                <c:pt idx="8517">
                  <c:v>68.4</c:v>
                </c:pt>
                <c:pt idx="8518">
                  <c:v>68.4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68.6</c:v>
                </c:pt>
                <c:pt idx="8529">
                  <c:v>68.7</c:v>
                </c:pt>
                <c:pt idx="8530">
                  <c:v>68.7</c:v>
                </c:pt>
                <c:pt idx="8531">
                  <c:v>68.7</c:v>
                </c:pt>
                <c:pt idx="8532">
                  <c:v>68.7</c:v>
                </c:pt>
                <c:pt idx="8533">
                  <c:v>68.7</c:v>
                </c:pt>
                <c:pt idx="8534">
                  <c:v>68.7</c:v>
                </c:pt>
                <c:pt idx="8535">
                  <c:v>68.7</c:v>
                </c:pt>
                <c:pt idx="8536">
                  <c:v>68.8</c:v>
                </c:pt>
                <c:pt idx="8537">
                  <c:v>68.9</c:v>
                </c:pt>
                <c:pt idx="8538">
                  <c:v>68.9</c:v>
                </c:pt>
                <c:pt idx="8539">
                  <c:v>68.9</c:v>
                </c:pt>
                <c:pt idx="8540">
                  <c:v>68.9</c:v>
                </c:pt>
                <c:pt idx="8541">
                  <c:v>68.9</c:v>
                </c:pt>
                <c:pt idx="8542">
                  <c:v>68.9</c:v>
                </c:pt>
                <c:pt idx="8543">
                  <c:v>68.9</c:v>
                </c:pt>
                <c:pt idx="8544">
                  <c:v>69</c:v>
                </c:pt>
                <c:pt idx="8545">
                  <c:v>69.1</c:v>
                </c:pt>
                <c:pt idx="8546">
                  <c:v>69.1</c:v>
                </c:pt>
                <c:pt idx="8547">
                  <c:v>69.1</c:v>
                </c:pt>
                <c:pt idx="8548">
                  <c:v>69.1</c:v>
                </c:pt>
                <c:pt idx="8549">
                  <c:v>69.1</c:v>
                </c:pt>
                <c:pt idx="8550">
                  <c:v>69.1</c:v>
                </c:pt>
                <c:pt idx="8551">
                  <c:v>69.1</c:v>
                </c:pt>
                <c:pt idx="8552">
                  <c:v>69.1</c:v>
                </c:pt>
                <c:pt idx="8553">
                  <c:v>69.1</c:v>
                </c:pt>
                <c:pt idx="8554">
                  <c:v>69.1</c:v>
                </c:pt>
                <c:pt idx="8555">
                  <c:v>69.1</c:v>
                </c:pt>
                <c:pt idx="8556">
                  <c:v>69.1</c:v>
                </c:pt>
                <c:pt idx="8557">
                  <c:v>69.1</c:v>
                </c:pt>
                <c:pt idx="8558">
                  <c:v>69.1</c:v>
                </c:pt>
                <c:pt idx="8559">
                  <c:v>69.1</c:v>
                </c:pt>
                <c:pt idx="8560">
                  <c:v>69.1</c:v>
                </c:pt>
                <c:pt idx="8561">
                  <c:v>69.1</c:v>
                </c:pt>
                <c:pt idx="8562">
                  <c:v>69.1</c:v>
                </c:pt>
                <c:pt idx="8563">
                  <c:v>69.1</c:v>
                </c:pt>
                <c:pt idx="8564">
                  <c:v>69.1</c:v>
                </c:pt>
                <c:pt idx="8565">
                  <c:v>69.1</c:v>
                </c:pt>
                <c:pt idx="8566">
                  <c:v>69.1</c:v>
                </c:pt>
                <c:pt idx="8567">
                  <c:v>69.1</c:v>
                </c:pt>
                <c:pt idx="8568">
                  <c:v>69.1</c:v>
                </c:pt>
                <c:pt idx="8569">
                  <c:v>69.1</c:v>
                </c:pt>
                <c:pt idx="8570">
                  <c:v>69.1</c:v>
                </c:pt>
                <c:pt idx="8571">
                  <c:v>69.1</c:v>
                </c:pt>
                <c:pt idx="8572">
                  <c:v>69.1</c:v>
                </c:pt>
                <c:pt idx="8573">
                  <c:v>69.1</c:v>
                </c:pt>
                <c:pt idx="8574">
                  <c:v>69.1</c:v>
                </c:pt>
                <c:pt idx="8575">
                  <c:v>69.1</c:v>
                </c:pt>
                <c:pt idx="8576">
                  <c:v>69.1</c:v>
                </c:pt>
                <c:pt idx="8577">
                  <c:v>69.1</c:v>
                </c:pt>
                <c:pt idx="8578">
                  <c:v>69.1</c:v>
                </c:pt>
                <c:pt idx="8579">
                  <c:v>69.1</c:v>
                </c:pt>
                <c:pt idx="8580">
                  <c:v>69.1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</c:v>
                </c:pt>
                <c:pt idx="8586">
                  <c:v>68.9</c:v>
                </c:pt>
                <c:pt idx="8587">
                  <c:v>68.9</c:v>
                </c:pt>
                <c:pt idx="8588">
                  <c:v>68.9</c:v>
                </c:pt>
                <c:pt idx="8589">
                  <c:v>68.9</c:v>
                </c:pt>
                <c:pt idx="8590">
                  <c:v>68.8</c:v>
                </c:pt>
                <c:pt idx="8591">
                  <c:v>68.7</c:v>
                </c:pt>
                <c:pt idx="8592">
                  <c:v>68.7</c:v>
                </c:pt>
                <c:pt idx="8593">
                  <c:v>68.7</c:v>
                </c:pt>
                <c:pt idx="8594">
                  <c:v>68.7</c:v>
                </c:pt>
                <c:pt idx="8595">
                  <c:v>68.6</c:v>
                </c:pt>
                <c:pt idx="8596">
                  <c:v>68.5</c:v>
                </c:pt>
                <c:pt idx="8597">
                  <c:v>68.5</c:v>
                </c:pt>
                <c:pt idx="8598">
                  <c:v>68.5</c:v>
                </c:pt>
                <c:pt idx="8599">
                  <c:v>68.5</c:v>
                </c:pt>
                <c:pt idx="8600">
                  <c:v>68.5</c:v>
                </c:pt>
                <c:pt idx="8601">
                  <c:v>68.4</c:v>
                </c:pt>
                <c:pt idx="8602">
                  <c:v>68.4</c:v>
                </c:pt>
                <c:pt idx="8603">
                  <c:v>68.4</c:v>
                </c:pt>
                <c:pt idx="8604">
                  <c:v>68.4</c:v>
                </c:pt>
                <c:pt idx="8605">
                  <c:v>68.3</c:v>
                </c:pt>
                <c:pt idx="8606">
                  <c:v>68.2</c:v>
                </c:pt>
                <c:pt idx="8607">
                  <c:v>68.2</c:v>
                </c:pt>
                <c:pt idx="8608">
                  <c:v>68.2</c:v>
                </c:pt>
                <c:pt idx="8609">
                  <c:v>68.2</c:v>
                </c:pt>
                <c:pt idx="8610">
                  <c:v>68.1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67.9</c:v>
                </c:pt>
                <c:pt idx="8617">
                  <c:v>67.8</c:v>
                </c:pt>
                <c:pt idx="8618">
                  <c:v>67.8</c:v>
                </c:pt>
                <c:pt idx="8619">
                  <c:v>67.8</c:v>
                </c:pt>
                <c:pt idx="8620">
                  <c:v>67.8</c:v>
                </c:pt>
                <c:pt idx="8621">
                  <c:v>67.7</c:v>
                </c:pt>
                <c:pt idx="8622">
                  <c:v>67.6</c:v>
                </c:pt>
                <c:pt idx="8623">
                  <c:v>67.6</c:v>
                </c:pt>
                <c:pt idx="8624">
                  <c:v>67.6</c:v>
                </c:pt>
                <c:pt idx="8625">
                  <c:v>67.5</c:v>
                </c:pt>
                <c:pt idx="8626">
                  <c:v>67.5</c:v>
                </c:pt>
                <c:pt idx="8627">
                  <c:v>67.5</c:v>
                </c:pt>
                <c:pt idx="8628">
                  <c:v>67.5</c:v>
                </c:pt>
                <c:pt idx="8629">
                  <c:v>67.4</c:v>
                </c:pt>
                <c:pt idx="8630">
                  <c:v>67.3</c:v>
                </c:pt>
                <c:pt idx="8631">
                  <c:v>67.3</c:v>
                </c:pt>
                <c:pt idx="8632">
                  <c:v>67.3</c:v>
                </c:pt>
                <c:pt idx="8633">
                  <c:v>67.2</c:v>
                </c:pt>
                <c:pt idx="8634">
                  <c:v>67</c:v>
                </c:pt>
                <c:pt idx="8635">
                  <c:v>66.9</c:v>
                </c:pt>
                <c:pt idx="8636">
                  <c:v>66.9</c:v>
                </c:pt>
                <c:pt idx="8637">
                  <c:v>66.9</c:v>
                </c:pt>
                <c:pt idx="8638">
                  <c:v>66.9</c:v>
                </c:pt>
                <c:pt idx="8639">
                  <c:v>66.8</c:v>
                </c:pt>
                <c:pt idx="8640">
                  <c:v>66.7</c:v>
                </c:pt>
                <c:pt idx="8641">
                  <c:v>66.7</c:v>
                </c:pt>
                <c:pt idx="8642">
                  <c:v>66.7</c:v>
                </c:pt>
                <c:pt idx="8643">
                  <c:v>66.7</c:v>
                </c:pt>
                <c:pt idx="8644">
                  <c:v>66.7</c:v>
                </c:pt>
                <c:pt idx="8645">
                  <c:v>66.6</c:v>
                </c:pt>
                <c:pt idx="8646">
                  <c:v>66.6</c:v>
                </c:pt>
                <c:pt idx="8647">
                  <c:v>66.6</c:v>
                </c:pt>
                <c:pt idx="8648">
                  <c:v>66.6</c:v>
                </c:pt>
                <c:pt idx="8649">
                  <c:v>66.6</c:v>
                </c:pt>
                <c:pt idx="8650">
                  <c:v>66.6</c:v>
                </c:pt>
                <c:pt idx="8651">
                  <c:v>66.4</c:v>
                </c:pt>
                <c:pt idx="8652">
                  <c:v>66.4</c:v>
                </c:pt>
                <c:pt idx="8653">
                  <c:v>66.4</c:v>
                </c:pt>
                <c:pt idx="8654">
                  <c:v>66.4</c:v>
                </c:pt>
                <c:pt idx="8655">
                  <c:v>66.3</c:v>
                </c:pt>
                <c:pt idx="8656">
                  <c:v>66.2</c:v>
                </c:pt>
                <c:pt idx="8657">
                  <c:v>66.2</c:v>
                </c:pt>
                <c:pt idx="8658">
                  <c:v>66.2</c:v>
                </c:pt>
                <c:pt idx="8659">
                  <c:v>66.1</c:v>
                </c:pt>
                <c:pt idx="8660">
                  <c:v>66</c:v>
                </c:pt>
                <c:pt idx="8661">
                  <c:v>66</c:v>
                </c:pt>
                <c:pt idx="8662">
                  <c:v>66</c:v>
                </c:pt>
                <c:pt idx="8663">
                  <c:v>66</c:v>
                </c:pt>
                <c:pt idx="8664">
                  <c:v>66</c:v>
                </c:pt>
                <c:pt idx="8665">
                  <c:v>65.8</c:v>
                </c:pt>
                <c:pt idx="8666">
                  <c:v>65.8</c:v>
                </c:pt>
                <c:pt idx="8667">
                  <c:v>65.8</c:v>
                </c:pt>
                <c:pt idx="8668">
                  <c:v>65.8</c:v>
                </c:pt>
                <c:pt idx="8669">
                  <c:v>65.8</c:v>
                </c:pt>
                <c:pt idx="8670">
                  <c:v>65.8</c:v>
                </c:pt>
                <c:pt idx="8671">
                  <c:v>65.8</c:v>
                </c:pt>
                <c:pt idx="8672">
                  <c:v>65.7</c:v>
                </c:pt>
                <c:pt idx="8673">
                  <c:v>65.7</c:v>
                </c:pt>
                <c:pt idx="8674">
                  <c:v>65.7</c:v>
                </c:pt>
                <c:pt idx="8675">
                  <c:v>65.7</c:v>
                </c:pt>
                <c:pt idx="8676">
                  <c:v>65.7</c:v>
                </c:pt>
                <c:pt idx="8677">
                  <c:v>65.7</c:v>
                </c:pt>
                <c:pt idx="8678">
                  <c:v>65.7</c:v>
                </c:pt>
                <c:pt idx="8679">
                  <c:v>65.7</c:v>
                </c:pt>
                <c:pt idx="8680">
                  <c:v>65.7</c:v>
                </c:pt>
                <c:pt idx="8681">
                  <c:v>65.7</c:v>
                </c:pt>
                <c:pt idx="8682">
                  <c:v>65.7</c:v>
                </c:pt>
                <c:pt idx="8683">
                  <c:v>65.7</c:v>
                </c:pt>
                <c:pt idx="8684">
                  <c:v>65.7</c:v>
                </c:pt>
                <c:pt idx="8685">
                  <c:v>65.7</c:v>
                </c:pt>
                <c:pt idx="8686">
                  <c:v>65.7</c:v>
                </c:pt>
                <c:pt idx="8687">
                  <c:v>65.7</c:v>
                </c:pt>
                <c:pt idx="8688">
                  <c:v>65.7</c:v>
                </c:pt>
                <c:pt idx="8689">
                  <c:v>65.7</c:v>
                </c:pt>
                <c:pt idx="8690">
                  <c:v>65.7</c:v>
                </c:pt>
                <c:pt idx="8691">
                  <c:v>65.7</c:v>
                </c:pt>
                <c:pt idx="8692">
                  <c:v>65.7</c:v>
                </c:pt>
                <c:pt idx="8693">
                  <c:v>65.7</c:v>
                </c:pt>
                <c:pt idx="8694">
                  <c:v>65.7</c:v>
                </c:pt>
                <c:pt idx="8695">
                  <c:v>65.6</c:v>
                </c:pt>
                <c:pt idx="8696">
                  <c:v>65.5</c:v>
                </c:pt>
                <c:pt idx="8697">
                  <c:v>65.5</c:v>
                </c:pt>
                <c:pt idx="8698">
                  <c:v>65.5</c:v>
                </c:pt>
                <c:pt idx="8699">
                  <c:v>65.5</c:v>
                </c:pt>
                <c:pt idx="8700">
                  <c:v>65.5</c:v>
                </c:pt>
                <c:pt idx="8701">
                  <c:v>65.5</c:v>
                </c:pt>
                <c:pt idx="8702">
                  <c:v>65.5</c:v>
                </c:pt>
                <c:pt idx="8703">
                  <c:v>65.5</c:v>
                </c:pt>
                <c:pt idx="8704">
                  <c:v>65.5</c:v>
                </c:pt>
                <c:pt idx="8705">
                  <c:v>65.5</c:v>
                </c:pt>
                <c:pt idx="8706">
                  <c:v>65.5</c:v>
                </c:pt>
                <c:pt idx="8707">
                  <c:v>65.5</c:v>
                </c:pt>
                <c:pt idx="8708">
                  <c:v>65.6</c:v>
                </c:pt>
                <c:pt idx="8709">
                  <c:v>65.7</c:v>
                </c:pt>
                <c:pt idx="8710">
                  <c:v>65.7</c:v>
                </c:pt>
                <c:pt idx="8711">
                  <c:v>65.7</c:v>
                </c:pt>
                <c:pt idx="8712">
                  <c:v>65.7</c:v>
                </c:pt>
                <c:pt idx="8713">
                  <c:v>65.8</c:v>
                </c:pt>
                <c:pt idx="8714">
                  <c:v>65.8</c:v>
                </c:pt>
                <c:pt idx="8715">
                  <c:v>65.8</c:v>
                </c:pt>
                <c:pt idx="8716">
                  <c:v>65.8</c:v>
                </c:pt>
                <c:pt idx="8717">
                  <c:v>65.7</c:v>
                </c:pt>
                <c:pt idx="8718">
                  <c:v>65.7</c:v>
                </c:pt>
                <c:pt idx="8719">
                  <c:v>65.5</c:v>
                </c:pt>
                <c:pt idx="8720">
                  <c:v>65.5</c:v>
                </c:pt>
                <c:pt idx="8721">
                  <c:v>65.3</c:v>
                </c:pt>
                <c:pt idx="8722">
                  <c:v>65.3</c:v>
                </c:pt>
                <c:pt idx="8723">
                  <c:v>65.3</c:v>
                </c:pt>
                <c:pt idx="8724">
                  <c:v>65.3</c:v>
                </c:pt>
                <c:pt idx="8725">
                  <c:v>65.3</c:v>
                </c:pt>
                <c:pt idx="8726">
                  <c:v>65.3</c:v>
                </c:pt>
                <c:pt idx="8727">
                  <c:v>65.3</c:v>
                </c:pt>
                <c:pt idx="8728">
                  <c:v>65.3</c:v>
                </c:pt>
                <c:pt idx="8729">
                  <c:v>65.3</c:v>
                </c:pt>
                <c:pt idx="8730">
                  <c:v>65.3</c:v>
                </c:pt>
                <c:pt idx="8731">
                  <c:v>65.3</c:v>
                </c:pt>
                <c:pt idx="8732">
                  <c:v>65.3</c:v>
                </c:pt>
                <c:pt idx="8733">
                  <c:v>65.3</c:v>
                </c:pt>
                <c:pt idx="8734">
                  <c:v>65.5</c:v>
                </c:pt>
                <c:pt idx="8735">
                  <c:v>65.5</c:v>
                </c:pt>
                <c:pt idx="8736">
                  <c:v>65.5</c:v>
                </c:pt>
                <c:pt idx="8737">
                  <c:v>65.5</c:v>
                </c:pt>
                <c:pt idx="8738">
                  <c:v>65.5</c:v>
                </c:pt>
                <c:pt idx="8739">
                  <c:v>65.5</c:v>
                </c:pt>
                <c:pt idx="8740">
                  <c:v>65.5</c:v>
                </c:pt>
                <c:pt idx="8741">
                  <c:v>65.6</c:v>
                </c:pt>
                <c:pt idx="8742">
                  <c:v>65.7</c:v>
                </c:pt>
                <c:pt idx="8743">
                  <c:v>65.7</c:v>
                </c:pt>
                <c:pt idx="8744">
                  <c:v>65.7</c:v>
                </c:pt>
                <c:pt idx="8745">
                  <c:v>65.7</c:v>
                </c:pt>
                <c:pt idx="8746">
                  <c:v>65.7</c:v>
                </c:pt>
                <c:pt idx="8747">
                  <c:v>65.8</c:v>
                </c:pt>
                <c:pt idx="8748">
                  <c:v>65.8</c:v>
                </c:pt>
                <c:pt idx="8749">
                  <c:v>65.8</c:v>
                </c:pt>
                <c:pt idx="8750">
                  <c:v>65.8</c:v>
                </c:pt>
                <c:pt idx="8751">
                  <c:v>65.8</c:v>
                </c:pt>
                <c:pt idx="8752">
                  <c:v>65.9</c:v>
                </c:pt>
                <c:pt idx="8753">
                  <c:v>66</c:v>
                </c:pt>
                <c:pt idx="8754">
                  <c:v>66</c:v>
                </c:pt>
                <c:pt idx="8755">
                  <c:v>66</c:v>
                </c:pt>
                <c:pt idx="8756">
                  <c:v>66</c:v>
                </c:pt>
                <c:pt idx="8757">
                  <c:v>66.1</c:v>
                </c:pt>
                <c:pt idx="8758">
                  <c:v>66.2</c:v>
                </c:pt>
                <c:pt idx="8759">
                  <c:v>66.2</c:v>
                </c:pt>
                <c:pt idx="8760">
                  <c:v>66.2</c:v>
                </c:pt>
                <c:pt idx="8761">
                  <c:v>66.2</c:v>
                </c:pt>
                <c:pt idx="8762">
                  <c:v>66.2</c:v>
                </c:pt>
                <c:pt idx="8763">
                  <c:v>66.3</c:v>
                </c:pt>
                <c:pt idx="8764">
                  <c:v>66.4</c:v>
                </c:pt>
                <c:pt idx="8765">
                  <c:v>66.4</c:v>
                </c:pt>
                <c:pt idx="8766">
                  <c:v>66.4</c:v>
                </c:pt>
                <c:pt idx="8767">
                  <c:v>66.4</c:v>
                </c:pt>
                <c:pt idx="8768">
                  <c:v>66.5</c:v>
                </c:pt>
                <c:pt idx="8769">
                  <c:v>66.6</c:v>
                </c:pt>
                <c:pt idx="8770">
                  <c:v>66.6</c:v>
                </c:pt>
                <c:pt idx="8771">
                  <c:v>66.6</c:v>
                </c:pt>
                <c:pt idx="8772">
                  <c:v>66.6</c:v>
                </c:pt>
                <c:pt idx="8773">
                  <c:v>66.7</c:v>
                </c:pt>
                <c:pt idx="8774">
                  <c:v>66.7</c:v>
                </c:pt>
                <c:pt idx="8775">
                  <c:v>66.7</c:v>
                </c:pt>
                <c:pt idx="8776">
                  <c:v>66.8</c:v>
                </c:pt>
                <c:pt idx="8777">
                  <c:v>66.9</c:v>
                </c:pt>
                <c:pt idx="8778">
                  <c:v>66.9</c:v>
                </c:pt>
                <c:pt idx="8779">
                  <c:v>66.9</c:v>
                </c:pt>
                <c:pt idx="8780">
                  <c:v>66.9</c:v>
                </c:pt>
                <c:pt idx="8781">
                  <c:v>67</c:v>
                </c:pt>
                <c:pt idx="8782">
                  <c:v>67.2</c:v>
                </c:pt>
                <c:pt idx="8783">
                  <c:v>67.3</c:v>
                </c:pt>
                <c:pt idx="8784">
                  <c:v>67.3</c:v>
                </c:pt>
                <c:pt idx="8785">
                  <c:v>67.3</c:v>
                </c:pt>
                <c:pt idx="8786">
                  <c:v>67.4</c:v>
                </c:pt>
                <c:pt idx="8787">
                  <c:v>67.5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67.6</c:v>
                </c:pt>
                <c:pt idx="8792">
                  <c:v>67.6</c:v>
                </c:pt>
                <c:pt idx="8793">
                  <c:v>67.6</c:v>
                </c:pt>
                <c:pt idx="8794">
                  <c:v>67.6</c:v>
                </c:pt>
                <c:pt idx="8795">
                  <c:v>67.7</c:v>
                </c:pt>
                <c:pt idx="8796">
                  <c:v>67.8</c:v>
                </c:pt>
                <c:pt idx="8797">
                  <c:v>67.8</c:v>
                </c:pt>
                <c:pt idx="8798">
                  <c:v>67.8</c:v>
                </c:pt>
                <c:pt idx="8799">
                  <c:v>67.8</c:v>
                </c:pt>
                <c:pt idx="8800">
                  <c:v>67.9</c:v>
                </c:pt>
                <c:pt idx="8801">
                  <c:v>68</c:v>
                </c:pt>
                <c:pt idx="8802">
                  <c:v>68</c:v>
                </c:pt>
                <c:pt idx="8803">
                  <c:v>68</c:v>
                </c:pt>
                <c:pt idx="8804">
                  <c:v>68</c:v>
                </c:pt>
                <c:pt idx="8805">
                  <c:v>68.1</c:v>
                </c:pt>
                <c:pt idx="8806">
                  <c:v>68.2</c:v>
                </c:pt>
                <c:pt idx="8807">
                  <c:v>68.2</c:v>
                </c:pt>
                <c:pt idx="8808">
                  <c:v>68.2</c:v>
                </c:pt>
                <c:pt idx="8809">
                  <c:v>68.2</c:v>
                </c:pt>
                <c:pt idx="8810">
                  <c:v>68.2</c:v>
                </c:pt>
                <c:pt idx="8811">
                  <c:v>68.4</c:v>
                </c:pt>
                <c:pt idx="8812">
                  <c:v>68.4</c:v>
                </c:pt>
                <c:pt idx="8813">
                  <c:v>68.4</c:v>
                </c:pt>
                <c:pt idx="8814">
                  <c:v>68.4</c:v>
                </c:pt>
                <c:pt idx="8815">
                  <c:v>68.4</c:v>
                </c:pt>
                <c:pt idx="8816">
                  <c:v>68.5</c:v>
                </c:pt>
                <c:pt idx="8817">
                  <c:v>68.5</c:v>
                </c:pt>
                <c:pt idx="8818">
                  <c:v>68.5</c:v>
                </c:pt>
                <c:pt idx="8819">
                  <c:v>68.5</c:v>
                </c:pt>
                <c:pt idx="8820">
                  <c:v>68.5</c:v>
                </c:pt>
                <c:pt idx="8821">
                  <c:v>68.5</c:v>
                </c:pt>
                <c:pt idx="8822">
                  <c:v>68.7</c:v>
                </c:pt>
                <c:pt idx="8823">
                  <c:v>68.7</c:v>
                </c:pt>
                <c:pt idx="8824">
                  <c:v>68.7</c:v>
                </c:pt>
                <c:pt idx="8825">
                  <c:v>68.7</c:v>
                </c:pt>
                <c:pt idx="8826">
                  <c:v>68.7</c:v>
                </c:pt>
                <c:pt idx="8827">
                  <c:v>68.7</c:v>
                </c:pt>
                <c:pt idx="8828">
                  <c:v>68.9</c:v>
                </c:pt>
                <c:pt idx="8829">
                  <c:v>68.9</c:v>
                </c:pt>
                <c:pt idx="8830">
                  <c:v>68.9</c:v>
                </c:pt>
                <c:pt idx="8831">
                  <c:v>68.9</c:v>
                </c:pt>
                <c:pt idx="8832">
                  <c:v>68.9</c:v>
                </c:pt>
                <c:pt idx="8833">
                  <c:v>68.9</c:v>
                </c:pt>
                <c:pt idx="8834">
                  <c:v>68.9</c:v>
                </c:pt>
                <c:pt idx="8835">
                  <c:v>69</c:v>
                </c:pt>
                <c:pt idx="8836">
                  <c:v>69.1</c:v>
                </c:pt>
                <c:pt idx="8837">
                  <c:v>69.1</c:v>
                </c:pt>
                <c:pt idx="8838">
                  <c:v>69.1</c:v>
                </c:pt>
                <c:pt idx="8839">
                  <c:v>69.1</c:v>
                </c:pt>
                <c:pt idx="8840">
                  <c:v>69.1</c:v>
                </c:pt>
                <c:pt idx="8841">
                  <c:v>69.1</c:v>
                </c:pt>
                <c:pt idx="8842">
                  <c:v>69.1</c:v>
                </c:pt>
                <c:pt idx="8843">
                  <c:v>69.1</c:v>
                </c:pt>
                <c:pt idx="8844">
                  <c:v>69.3</c:v>
                </c:pt>
                <c:pt idx="8845">
                  <c:v>69.3</c:v>
                </c:pt>
                <c:pt idx="8846">
                  <c:v>69.3</c:v>
                </c:pt>
                <c:pt idx="8847">
                  <c:v>69.3</c:v>
                </c:pt>
                <c:pt idx="8848">
                  <c:v>69.3</c:v>
                </c:pt>
                <c:pt idx="8849">
                  <c:v>69.3</c:v>
                </c:pt>
                <c:pt idx="8850">
                  <c:v>69.3</c:v>
                </c:pt>
                <c:pt idx="8851">
                  <c:v>69.3</c:v>
                </c:pt>
                <c:pt idx="8852">
                  <c:v>69.3</c:v>
                </c:pt>
                <c:pt idx="8853">
                  <c:v>69.3</c:v>
                </c:pt>
                <c:pt idx="8854">
                  <c:v>69.4</c:v>
                </c:pt>
                <c:pt idx="8855">
                  <c:v>69.4</c:v>
                </c:pt>
                <c:pt idx="8856">
                  <c:v>69.4</c:v>
                </c:pt>
                <c:pt idx="8857">
                  <c:v>69.4</c:v>
                </c:pt>
                <c:pt idx="8858">
                  <c:v>69.4</c:v>
                </c:pt>
                <c:pt idx="8859">
                  <c:v>69.4</c:v>
                </c:pt>
                <c:pt idx="8860">
                  <c:v>69.4</c:v>
                </c:pt>
                <c:pt idx="8861">
                  <c:v>69.4</c:v>
                </c:pt>
                <c:pt idx="8862">
                  <c:v>69.4</c:v>
                </c:pt>
                <c:pt idx="8863">
                  <c:v>69.4</c:v>
                </c:pt>
                <c:pt idx="8864">
                  <c:v>69.4</c:v>
                </c:pt>
                <c:pt idx="8865">
                  <c:v>69.4</c:v>
                </c:pt>
                <c:pt idx="8866">
                  <c:v>69.4</c:v>
                </c:pt>
                <c:pt idx="8867">
                  <c:v>69.6</c:v>
                </c:pt>
                <c:pt idx="8868">
                  <c:v>69.6</c:v>
                </c:pt>
                <c:pt idx="8869">
                  <c:v>69.6</c:v>
                </c:pt>
                <c:pt idx="8870">
                  <c:v>69.6</c:v>
                </c:pt>
                <c:pt idx="8871">
                  <c:v>69.6</c:v>
                </c:pt>
                <c:pt idx="8872">
                  <c:v>69.6</c:v>
                </c:pt>
                <c:pt idx="8873">
                  <c:v>69.6</c:v>
                </c:pt>
                <c:pt idx="8874">
                  <c:v>69.6</c:v>
                </c:pt>
                <c:pt idx="8875">
                  <c:v>69.6</c:v>
                </c:pt>
                <c:pt idx="8876">
                  <c:v>69.5</c:v>
                </c:pt>
                <c:pt idx="8877">
                  <c:v>69.4</c:v>
                </c:pt>
                <c:pt idx="8878">
                  <c:v>69.4</c:v>
                </c:pt>
                <c:pt idx="8879">
                  <c:v>69.4</c:v>
                </c:pt>
                <c:pt idx="8880">
                  <c:v>69.4</c:v>
                </c:pt>
                <c:pt idx="8881">
                  <c:v>69.4</c:v>
                </c:pt>
                <c:pt idx="8882">
                  <c:v>69.3</c:v>
                </c:pt>
                <c:pt idx="8883">
                  <c:v>69.3</c:v>
                </c:pt>
                <c:pt idx="8884">
                  <c:v>69.3</c:v>
                </c:pt>
                <c:pt idx="8885">
                  <c:v>69.2</c:v>
                </c:pt>
                <c:pt idx="8886">
                  <c:v>69.1</c:v>
                </c:pt>
                <c:pt idx="8887">
                  <c:v>69.1</c:v>
                </c:pt>
                <c:pt idx="8888">
                  <c:v>69.1</c:v>
                </c:pt>
                <c:pt idx="8889">
                  <c:v>68.9</c:v>
                </c:pt>
                <c:pt idx="8890">
                  <c:v>68.9</c:v>
                </c:pt>
                <c:pt idx="8891">
                  <c:v>68.8</c:v>
                </c:pt>
                <c:pt idx="8892">
                  <c:v>68.7</c:v>
                </c:pt>
                <c:pt idx="8893">
                  <c:v>68.7</c:v>
                </c:pt>
                <c:pt idx="8894">
                  <c:v>68.5</c:v>
                </c:pt>
                <c:pt idx="8895">
                  <c:v>68.5</c:v>
                </c:pt>
                <c:pt idx="8896">
                  <c:v>68.5</c:v>
                </c:pt>
                <c:pt idx="8897">
                  <c:v>68.4</c:v>
                </c:pt>
                <c:pt idx="8898">
                  <c:v>68.4</c:v>
                </c:pt>
                <c:pt idx="8899">
                  <c:v>68.3</c:v>
                </c:pt>
                <c:pt idx="8900">
                  <c:v>68.2</c:v>
                </c:pt>
                <c:pt idx="8901">
                  <c:v>68.2</c:v>
                </c:pt>
                <c:pt idx="8902">
                  <c:v>68.1</c:v>
                </c:pt>
                <c:pt idx="8903">
                  <c:v>68</c:v>
                </c:pt>
                <c:pt idx="8904">
                  <c:v>68</c:v>
                </c:pt>
                <c:pt idx="8905">
                  <c:v>68</c:v>
                </c:pt>
                <c:pt idx="8906">
                  <c:v>67.9</c:v>
                </c:pt>
                <c:pt idx="8907">
                  <c:v>67.8</c:v>
                </c:pt>
                <c:pt idx="8908">
                  <c:v>67.8</c:v>
                </c:pt>
                <c:pt idx="8909">
                  <c:v>67.8</c:v>
                </c:pt>
                <c:pt idx="8910">
                  <c:v>67.6</c:v>
                </c:pt>
                <c:pt idx="8911">
                  <c:v>67.6</c:v>
                </c:pt>
                <c:pt idx="8912">
                  <c:v>67.6</c:v>
                </c:pt>
                <c:pt idx="8913">
                  <c:v>67.6</c:v>
                </c:pt>
                <c:pt idx="8914">
                  <c:v>67.6</c:v>
                </c:pt>
                <c:pt idx="8915">
                  <c:v>67.5</c:v>
                </c:pt>
                <c:pt idx="8916">
                  <c:v>67.5</c:v>
                </c:pt>
                <c:pt idx="8917">
                  <c:v>67.5</c:v>
                </c:pt>
                <c:pt idx="8918">
                  <c:v>67.5</c:v>
                </c:pt>
                <c:pt idx="8919">
                  <c:v>67.3</c:v>
                </c:pt>
                <c:pt idx="8920">
                  <c:v>67.3</c:v>
                </c:pt>
                <c:pt idx="8921">
                  <c:v>67.3</c:v>
                </c:pt>
                <c:pt idx="8922">
                  <c:v>67.2</c:v>
                </c:pt>
                <c:pt idx="8923">
                  <c:v>67.1</c:v>
                </c:pt>
                <c:pt idx="8924">
                  <c:v>66.9</c:v>
                </c:pt>
                <c:pt idx="8925">
                  <c:v>66.9</c:v>
                </c:pt>
                <c:pt idx="8926">
                  <c:v>66.9</c:v>
                </c:pt>
                <c:pt idx="8927">
                  <c:v>66.9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9.42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33"/>
          <c:min val="56.3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'SDR-036-all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'SDR-036-all flow'!$B2:$B8930</c:f>
              <c:numCache>
                <c:formatCode>General</c:formatCode>
                <c:ptCount val="8929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'SDR-036-stormflow clipped'!$B2:$B8930</c:f>
              <c:numCache>
                <c:formatCode>General</c:formatCode>
                <c:ptCount val="8929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'SDR-036-all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'SDR-036-all flow'!$E2:$E8930</c:f>
              <c:numCache>
                <c:formatCode>General</c:formatCode>
                <c:ptCount val="8929"/>
                <c:pt idx="3617">
                  <c:v>2234</c:v>
                </c:pt>
                <c:pt idx="3618">
                  <c:v>2234</c:v>
                </c:pt>
                <c:pt idx="3619">
                  <c:v>2234</c:v>
                </c:pt>
                <c:pt idx="3620">
                  <c:v>2228</c:v>
                </c:pt>
                <c:pt idx="3621">
                  <c:v>2223</c:v>
                </c:pt>
                <c:pt idx="3622">
                  <c:v>2223</c:v>
                </c:pt>
                <c:pt idx="3623">
                  <c:v>2228</c:v>
                </c:pt>
                <c:pt idx="3624">
                  <c:v>2228</c:v>
                </c:pt>
                <c:pt idx="3625">
                  <c:v>2228</c:v>
                </c:pt>
                <c:pt idx="3626">
                  <c:v>2234</c:v>
                </c:pt>
                <c:pt idx="3627">
                  <c:v>2239</c:v>
                </c:pt>
                <c:pt idx="3628">
                  <c:v>2239</c:v>
                </c:pt>
                <c:pt idx="3629">
                  <c:v>2234</c:v>
                </c:pt>
                <c:pt idx="3630">
                  <c:v>2239</c:v>
                </c:pt>
                <c:pt idx="3631">
                  <c:v>2244</c:v>
                </c:pt>
                <c:pt idx="3632">
                  <c:v>2244</c:v>
                </c:pt>
                <c:pt idx="3633">
                  <c:v>2244</c:v>
                </c:pt>
                <c:pt idx="3634">
                  <c:v>2244</c:v>
                </c:pt>
                <c:pt idx="3635">
                  <c:v>2244</c:v>
                </c:pt>
                <c:pt idx="3636">
                  <c:v>2244</c:v>
                </c:pt>
                <c:pt idx="3637">
                  <c:v>2244</c:v>
                </c:pt>
                <c:pt idx="3638">
                  <c:v>2244</c:v>
                </c:pt>
                <c:pt idx="3639">
                  <c:v>2244</c:v>
                </c:pt>
                <c:pt idx="3640">
                  <c:v>2239</c:v>
                </c:pt>
                <c:pt idx="3641">
                  <c:v>2239</c:v>
                </c:pt>
                <c:pt idx="3642">
                  <c:v>2239</c:v>
                </c:pt>
                <c:pt idx="3643">
                  <c:v>2239</c:v>
                </c:pt>
                <c:pt idx="3644">
                  <c:v>2244</c:v>
                </c:pt>
                <c:pt idx="3645">
                  <c:v>2244</c:v>
                </c:pt>
                <c:pt idx="3646">
                  <c:v>2239</c:v>
                </c:pt>
                <c:pt idx="3647">
                  <c:v>2239</c:v>
                </c:pt>
                <c:pt idx="3648">
                  <c:v>2244</c:v>
                </c:pt>
                <c:pt idx="3649">
                  <c:v>2239</c:v>
                </c:pt>
                <c:pt idx="3650">
                  <c:v>2239</c:v>
                </c:pt>
                <c:pt idx="3651">
                  <c:v>2234</c:v>
                </c:pt>
                <c:pt idx="3652">
                  <c:v>2228</c:v>
                </c:pt>
                <c:pt idx="3653">
                  <c:v>2234</c:v>
                </c:pt>
                <c:pt idx="3654">
                  <c:v>2234</c:v>
                </c:pt>
                <c:pt idx="3655">
                  <c:v>2234</c:v>
                </c:pt>
                <c:pt idx="3656">
                  <c:v>2234</c:v>
                </c:pt>
                <c:pt idx="3657">
                  <c:v>2239</c:v>
                </c:pt>
                <c:pt idx="3658">
                  <c:v>2234</c:v>
                </c:pt>
                <c:pt idx="3659">
                  <c:v>2234</c:v>
                </c:pt>
                <c:pt idx="3660">
                  <c:v>2239</c:v>
                </c:pt>
                <c:pt idx="3661">
                  <c:v>2239</c:v>
                </c:pt>
                <c:pt idx="3662">
                  <c:v>2244</c:v>
                </c:pt>
                <c:pt idx="3663">
                  <c:v>2244</c:v>
                </c:pt>
                <c:pt idx="3664">
                  <c:v>2239</c:v>
                </c:pt>
                <c:pt idx="3665">
                  <c:v>2239</c:v>
                </c:pt>
                <c:pt idx="3666">
                  <c:v>2234</c:v>
                </c:pt>
                <c:pt idx="3667">
                  <c:v>2234</c:v>
                </c:pt>
                <c:pt idx="3668">
                  <c:v>2239</c:v>
                </c:pt>
                <c:pt idx="3669">
                  <c:v>2244</c:v>
                </c:pt>
                <c:pt idx="3670">
                  <c:v>2239</c:v>
                </c:pt>
                <c:pt idx="3671">
                  <c:v>2239</c:v>
                </c:pt>
                <c:pt idx="3672">
                  <c:v>2239</c:v>
                </c:pt>
                <c:pt idx="3673">
                  <c:v>2244</c:v>
                </c:pt>
                <c:pt idx="3674">
                  <c:v>2239</c:v>
                </c:pt>
                <c:pt idx="3675">
                  <c:v>2244</c:v>
                </c:pt>
                <c:pt idx="3676">
                  <c:v>2244</c:v>
                </c:pt>
                <c:pt idx="3677">
                  <c:v>2244</c:v>
                </c:pt>
                <c:pt idx="3678">
                  <c:v>2244</c:v>
                </c:pt>
                <c:pt idx="3679">
                  <c:v>2244</c:v>
                </c:pt>
                <c:pt idx="3680">
                  <c:v>2244</c:v>
                </c:pt>
                <c:pt idx="3681">
                  <c:v>2244</c:v>
                </c:pt>
                <c:pt idx="3682">
                  <c:v>2244</c:v>
                </c:pt>
                <c:pt idx="3683">
                  <c:v>2234</c:v>
                </c:pt>
                <c:pt idx="3684">
                  <c:v>2218</c:v>
                </c:pt>
                <c:pt idx="3685">
                  <c:v>2193</c:v>
                </c:pt>
                <c:pt idx="3686">
                  <c:v>2193</c:v>
                </c:pt>
                <c:pt idx="3687">
                  <c:v>2188</c:v>
                </c:pt>
                <c:pt idx="3688">
                  <c:v>2188</c:v>
                </c:pt>
                <c:pt idx="3689">
                  <c:v>2183</c:v>
                </c:pt>
                <c:pt idx="3690">
                  <c:v>2193</c:v>
                </c:pt>
                <c:pt idx="3691">
                  <c:v>2203</c:v>
                </c:pt>
                <c:pt idx="3692">
                  <c:v>2213</c:v>
                </c:pt>
                <c:pt idx="3693">
                  <c:v>2218</c:v>
                </c:pt>
                <c:pt idx="3694">
                  <c:v>2213</c:v>
                </c:pt>
                <c:pt idx="3695">
                  <c:v>2213</c:v>
                </c:pt>
                <c:pt idx="3696">
                  <c:v>2213</c:v>
                </c:pt>
                <c:pt idx="3697">
                  <c:v>2213</c:v>
                </c:pt>
                <c:pt idx="3698">
                  <c:v>2223</c:v>
                </c:pt>
                <c:pt idx="3699">
                  <c:v>2228</c:v>
                </c:pt>
                <c:pt idx="3700">
                  <c:v>2228</c:v>
                </c:pt>
                <c:pt idx="3701">
                  <c:v>2234</c:v>
                </c:pt>
                <c:pt idx="3702">
                  <c:v>2234</c:v>
                </c:pt>
                <c:pt idx="3703">
                  <c:v>2239</c:v>
                </c:pt>
                <c:pt idx="3704">
                  <c:v>2239</c:v>
                </c:pt>
                <c:pt idx="3705">
                  <c:v>2239</c:v>
                </c:pt>
                <c:pt idx="3706">
                  <c:v>2239</c:v>
                </c:pt>
                <c:pt idx="3707">
                  <c:v>2239</c:v>
                </c:pt>
                <c:pt idx="3708">
                  <c:v>2239</c:v>
                </c:pt>
                <c:pt idx="3709">
                  <c:v>2239</c:v>
                </c:pt>
                <c:pt idx="3710">
                  <c:v>2239</c:v>
                </c:pt>
                <c:pt idx="3711">
                  <c:v>2244</c:v>
                </c:pt>
                <c:pt idx="3712">
                  <c:v>2249</c:v>
                </c:pt>
                <c:pt idx="3713">
                  <c:v>2244</c:v>
                </c:pt>
                <c:pt idx="3714">
                  <c:v>2249</c:v>
                </c:pt>
                <c:pt idx="3715">
                  <c:v>2244</c:v>
                </c:pt>
                <c:pt idx="3716">
                  <c:v>2244</c:v>
                </c:pt>
                <c:pt idx="3717">
                  <c:v>2249</c:v>
                </c:pt>
                <c:pt idx="3718">
                  <c:v>2244</c:v>
                </c:pt>
                <c:pt idx="3719">
                  <c:v>2244</c:v>
                </c:pt>
                <c:pt idx="3720">
                  <c:v>2244</c:v>
                </c:pt>
                <c:pt idx="3721">
                  <c:v>2254</c:v>
                </c:pt>
                <c:pt idx="3722">
                  <c:v>2249</c:v>
                </c:pt>
                <c:pt idx="3723">
                  <c:v>2244</c:v>
                </c:pt>
                <c:pt idx="3724">
                  <c:v>2244</c:v>
                </c:pt>
                <c:pt idx="3725">
                  <c:v>2249</c:v>
                </c:pt>
                <c:pt idx="3726">
                  <c:v>2254</c:v>
                </c:pt>
                <c:pt idx="3727">
                  <c:v>2249</c:v>
                </c:pt>
                <c:pt idx="3728">
                  <c:v>2249</c:v>
                </c:pt>
                <c:pt idx="3729">
                  <c:v>2254</c:v>
                </c:pt>
                <c:pt idx="3730">
                  <c:v>2254</c:v>
                </c:pt>
                <c:pt idx="3731">
                  <c:v>2254</c:v>
                </c:pt>
                <c:pt idx="3732">
                  <c:v>2254</c:v>
                </c:pt>
                <c:pt idx="3733">
                  <c:v>2249</c:v>
                </c:pt>
                <c:pt idx="3734">
                  <c:v>2249</c:v>
                </c:pt>
                <c:pt idx="3735">
                  <c:v>2249</c:v>
                </c:pt>
                <c:pt idx="3736">
                  <c:v>2249</c:v>
                </c:pt>
                <c:pt idx="3737">
                  <c:v>2254</c:v>
                </c:pt>
                <c:pt idx="3738">
                  <c:v>2249</c:v>
                </c:pt>
                <c:pt idx="3739">
                  <c:v>2254</c:v>
                </c:pt>
                <c:pt idx="3740">
                  <c:v>2249</c:v>
                </c:pt>
                <c:pt idx="3741">
                  <c:v>2254</c:v>
                </c:pt>
                <c:pt idx="3742">
                  <c:v>2254</c:v>
                </c:pt>
                <c:pt idx="3743">
                  <c:v>2259</c:v>
                </c:pt>
                <c:pt idx="3744">
                  <c:v>2254</c:v>
                </c:pt>
                <c:pt idx="3745">
                  <c:v>2259</c:v>
                </c:pt>
                <c:pt idx="3746">
                  <c:v>2254</c:v>
                </c:pt>
                <c:pt idx="3747">
                  <c:v>2259</c:v>
                </c:pt>
                <c:pt idx="3748">
                  <c:v>2259</c:v>
                </c:pt>
                <c:pt idx="3749">
                  <c:v>2259</c:v>
                </c:pt>
                <c:pt idx="3750">
                  <c:v>2259</c:v>
                </c:pt>
                <c:pt idx="3751">
                  <c:v>2254</c:v>
                </c:pt>
                <c:pt idx="3752">
                  <c:v>2259</c:v>
                </c:pt>
                <c:pt idx="3753">
                  <c:v>2254</c:v>
                </c:pt>
                <c:pt idx="3754">
                  <c:v>2259</c:v>
                </c:pt>
                <c:pt idx="3755">
                  <c:v>2259</c:v>
                </c:pt>
                <c:pt idx="3756">
                  <c:v>2259</c:v>
                </c:pt>
                <c:pt idx="3757">
                  <c:v>2259</c:v>
                </c:pt>
                <c:pt idx="3758">
                  <c:v>2259</c:v>
                </c:pt>
                <c:pt idx="3759">
                  <c:v>2259</c:v>
                </c:pt>
                <c:pt idx="3760">
                  <c:v>2254</c:v>
                </c:pt>
                <c:pt idx="3761">
                  <c:v>2259</c:v>
                </c:pt>
                <c:pt idx="3762">
                  <c:v>2254</c:v>
                </c:pt>
                <c:pt idx="3763">
                  <c:v>2254</c:v>
                </c:pt>
                <c:pt idx="3764">
                  <c:v>2249</c:v>
                </c:pt>
                <c:pt idx="3765">
                  <c:v>2259</c:v>
                </c:pt>
                <c:pt idx="3766">
                  <c:v>2265</c:v>
                </c:pt>
                <c:pt idx="3767">
                  <c:v>2265</c:v>
                </c:pt>
                <c:pt idx="3768">
                  <c:v>2259</c:v>
                </c:pt>
                <c:pt idx="3769">
                  <c:v>2259</c:v>
                </c:pt>
                <c:pt idx="3770">
                  <c:v>2259</c:v>
                </c:pt>
                <c:pt idx="3771">
                  <c:v>2265</c:v>
                </c:pt>
                <c:pt idx="3772">
                  <c:v>2259</c:v>
                </c:pt>
                <c:pt idx="3773">
                  <c:v>2265</c:v>
                </c:pt>
                <c:pt idx="3774">
                  <c:v>2259</c:v>
                </c:pt>
                <c:pt idx="3775">
                  <c:v>2259</c:v>
                </c:pt>
                <c:pt idx="3776">
                  <c:v>2259</c:v>
                </c:pt>
                <c:pt idx="3777">
                  <c:v>2259</c:v>
                </c:pt>
                <c:pt idx="3778">
                  <c:v>2259</c:v>
                </c:pt>
                <c:pt idx="3779">
                  <c:v>2259</c:v>
                </c:pt>
                <c:pt idx="3780">
                  <c:v>2259</c:v>
                </c:pt>
                <c:pt idx="3781">
                  <c:v>2254</c:v>
                </c:pt>
                <c:pt idx="3782">
                  <c:v>2259</c:v>
                </c:pt>
                <c:pt idx="3783">
                  <c:v>2254</c:v>
                </c:pt>
                <c:pt idx="3784">
                  <c:v>2259</c:v>
                </c:pt>
                <c:pt idx="3785">
                  <c:v>2259</c:v>
                </c:pt>
                <c:pt idx="3786">
                  <c:v>2259</c:v>
                </c:pt>
                <c:pt idx="3787">
                  <c:v>2265</c:v>
                </c:pt>
                <c:pt idx="3788">
                  <c:v>2265</c:v>
                </c:pt>
                <c:pt idx="3789">
                  <c:v>2259</c:v>
                </c:pt>
                <c:pt idx="3790">
                  <c:v>2259</c:v>
                </c:pt>
                <c:pt idx="3791">
                  <c:v>2259</c:v>
                </c:pt>
                <c:pt idx="3792">
                  <c:v>2259</c:v>
                </c:pt>
                <c:pt idx="3793">
                  <c:v>2259</c:v>
                </c:pt>
                <c:pt idx="3794">
                  <c:v>2259</c:v>
                </c:pt>
                <c:pt idx="3795">
                  <c:v>2265</c:v>
                </c:pt>
                <c:pt idx="3796">
                  <c:v>2265</c:v>
                </c:pt>
                <c:pt idx="3797">
                  <c:v>2265</c:v>
                </c:pt>
                <c:pt idx="3798">
                  <c:v>2265</c:v>
                </c:pt>
                <c:pt idx="3799">
                  <c:v>2265</c:v>
                </c:pt>
                <c:pt idx="3800">
                  <c:v>2259</c:v>
                </c:pt>
                <c:pt idx="3801">
                  <c:v>2259</c:v>
                </c:pt>
                <c:pt idx="3802">
                  <c:v>2259</c:v>
                </c:pt>
                <c:pt idx="3803">
                  <c:v>2254</c:v>
                </c:pt>
                <c:pt idx="3804">
                  <c:v>2254</c:v>
                </c:pt>
                <c:pt idx="3805">
                  <c:v>2259</c:v>
                </c:pt>
                <c:pt idx="3806">
                  <c:v>2259</c:v>
                </c:pt>
                <c:pt idx="3807">
                  <c:v>2259</c:v>
                </c:pt>
                <c:pt idx="3808">
                  <c:v>2265</c:v>
                </c:pt>
                <c:pt idx="3809">
                  <c:v>2270</c:v>
                </c:pt>
                <c:pt idx="3810">
                  <c:v>2259</c:v>
                </c:pt>
                <c:pt idx="3811">
                  <c:v>2259</c:v>
                </c:pt>
                <c:pt idx="3812">
                  <c:v>2259</c:v>
                </c:pt>
                <c:pt idx="3813">
                  <c:v>2259</c:v>
                </c:pt>
                <c:pt idx="3814">
                  <c:v>2259</c:v>
                </c:pt>
                <c:pt idx="3815">
                  <c:v>2249</c:v>
                </c:pt>
                <c:pt idx="3816">
                  <c:v>2244</c:v>
                </c:pt>
                <c:pt idx="3817">
                  <c:v>2244</c:v>
                </c:pt>
                <c:pt idx="3818">
                  <c:v>2239</c:v>
                </c:pt>
                <c:pt idx="3819">
                  <c:v>2239</c:v>
                </c:pt>
                <c:pt idx="3820">
                  <c:v>2244</c:v>
                </c:pt>
                <c:pt idx="3821">
                  <c:v>2244</c:v>
                </c:pt>
                <c:pt idx="3822">
                  <c:v>2244</c:v>
                </c:pt>
                <c:pt idx="3823">
                  <c:v>2244</c:v>
                </c:pt>
                <c:pt idx="3824">
                  <c:v>2244</c:v>
                </c:pt>
                <c:pt idx="3825">
                  <c:v>2239</c:v>
                </c:pt>
                <c:pt idx="3826">
                  <c:v>2244</c:v>
                </c:pt>
                <c:pt idx="3827">
                  <c:v>2244</c:v>
                </c:pt>
                <c:pt idx="3828">
                  <c:v>2244</c:v>
                </c:pt>
                <c:pt idx="3829">
                  <c:v>2244</c:v>
                </c:pt>
                <c:pt idx="3830">
                  <c:v>2244</c:v>
                </c:pt>
                <c:pt idx="3831">
                  <c:v>2249</c:v>
                </c:pt>
                <c:pt idx="3832">
                  <c:v>2254</c:v>
                </c:pt>
                <c:pt idx="3833">
                  <c:v>2249</c:v>
                </c:pt>
                <c:pt idx="3834">
                  <c:v>2254</c:v>
                </c:pt>
                <c:pt idx="3835">
                  <c:v>2254</c:v>
                </c:pt>
                <c:pt idx="3836">
                  <c:v>2254</c:v>
                </c:pt>
                <c:pt idx="3837">
                  <c:v>2254</c:v>
                </c:pt>
                <c:pt idx="3838">
                  <c:v>2254</c:v>
                </c:pt>
                <c:pt idx="3839">
                  <c:v>2254</c:v>
                </c:pt>
                <c:pt idx="3840">
                  <c:v>2254</c:v>
                </c:pt>
                <c:pt idx="3841">
                  <c:v>2249</c:v>
                </c:pt>
                <c:pt idx="3842">
                  <c:v>2249</c:v>
                </c:pt>
                <c:pt idx="3843">
                  <c:v>2249</c:v>
                </c:pt>
                <c:pt idx="3844">
                  <c:v>2249</c:v>
                </c:pt>
                <c:pt idx="3845">
                  <c:v>2249</c:v>
                </c:pt>
                <c:pt idx="3846">
                  <c:v>2244</c:v>
                </c:pt>
                <c:pt idx="3847">
                  <c:v>2244</c:v>
                </c:pt>
                <c:pt idx="3848">
                  <c:v>2244</c:v>
                </c:pt>
                <c:pt idx="3849">
                  <c:v>2239</c:v>
                </c:pt>
                <c:pt idx="3850">
                  <c:v>2239</c:v>
                </c:pt>
                <c:pt idx="3851">
                  <c:v>2239</c:v>
                </c:pt>
                <c:pt idx="3852">
                  <c:v>2244</c:v>
                </c:pt>
                <c:pt idx="3853">
                  <c:v>2249</c:v>
                </c:pt>
                <c:pt idx="3854">
                  <c:v>2249</c:v>
                </c:pt>
                <c:pt idx="3855">
                  <c:v>2254</c:v>
                </c:pt>
                <c:pt idx="3856">
                  <c:v>2254</c:v>
                </c:pt>
                <c:pt idx="3857">
                  <c:v>2249</c:v>
                </c:pt>
                <c:pt idx="3858">
                  <c:v>2244</c:v>
                </c:pt>
                <c:pt idx="3859">
                  <c:v>2244</c:v>
                </c:pt>
                <c:pt idx="3860">
                  <c:v>2249</c:v>
                </c:pt>
                <c:pt idx="3861">
                  <c:v>2254</c:v>
                </c:pt>
                <c:pt idx="3862">
                  <c:v>2254</c:v>
                </c:pt>
                <c:pt idx="3863">
                  <c:v>2254</c:v>
                </c:pt>
                <c:pt idx="3864">
                  <c:v>2254</c:v>
                </c:pt>
                <c:pt idx="3865">
                  <c:v>2259</c:v>
                </c:pt>
                <c:pt idx="3866">
                  <c:v>2254</c:v>
                </c:pt>
                <c:pt idx="3867">
                  <c:v>2254</c:v>
                </c:pt>
                <c:pt idx="3868">
                  <c:v>2259</c:v>
                </c:pt>
                <c:pt idx="3869">
                  <c:v>2254</c:v>
                </c:pt>
                <c:pt idx="3870">
                  <c:v>2254</c:v>
                </c:pt>
                <c:pt idx="3871">
                  <c:v>2254</c:v>
                </c:pt>
                <c:pt idx="3872">
                  <c:v>2254</c:v>
                </c:pt>
                <c:pt idx="3873">
                  <c:v>2254</c:v>
                </c:pt>
                <c:pt idx="3874">
                  <c:v>2254</c:v>
                </c:pt>
                <c:pt idx="3875">
                  <c:v>2244</c:v>
                </c:pt>
                <c:pt idx="3876">
                  <c:v>2239</c:v>
                </c:pt>
                <c:pt idx="3877">
                  <c:v>2239</c:v>
                </c:pt>
                <c:pt idx="3878">
                  <c:v>2239</c:v>
                </c:pt>
                <c:pt idx="3879">
                  <c:v>2244</c:v>
                </c:pt>
                <c:pt idx="3880">
                  <c:v>2244</c:v>
                </c:pt>
                <c:pt idx="3881">
                  <c:v>2234</c:v>
                </c:pt>
                <c:pt idx="3882">
                  <c:v>2239</c:v>
                </c:pt>
                <c:pt idx="3883">
                  <c:v>2234</c:v>
                </c:pt>
                <c:pt idx="3884">
                  <c:v>2244</c:v>
                </c:pt>
                <c:pt idx="3885">
                  <c:v>2239</c:v>
                </c:pt>
                <c:pt idx="3886">
                  <c:v>2244</c:v>
                </c:pt>
                <c:pt idx="3887">
                  <c:v>2239</c:v>
                </c:pt>
                <c:pt idx="3888">
                  <c:v>2239</c:v>
                </c:pt>
                <c:pt idx="3889">
                  <c:v>2239</c:v>
                </c:pt>
                <c:pt idx="3890">
                  <c:v>2234</c:v>
                </c:pt>
                <c:pt idx="3891">
                  <c:v>2239</c:v>
                </c:pt>
                <c:pt idx="3892">
                  <c:v>2239</c:v>
                </c:pt>
                <c:pt idx="3893">
                  <c:v>2228</c:v>
                </c:pt>
                <c:pt idx="3894">
                  <c:v>2228</c:v>
                </c:pt>
                <c:pt idx="3895">
                  <c:v>2223</c:v>
                </c:pt>
                <c:pt idx="3896">
                  <c:v>2228</c:v>
                </c:pt>
                <c:pt idx="3897">
                  <c:v>2234</c:v>
                </c:pt>
                <c:pt idx="3898">
                  <c:v>2228</c:v>
                </c:pt>
                <c:pt idx="3899">
                  <c:v>2234</c:v>
                </c:pt>
                <c:pt idx="3900">
                  <c:v>2234</c:v>
                </c:pt>
                <c:pt idx="3901">
                  <c:v>2239</c:v>
                </c:pt>
                <c:pt idx="3902">
                  <c:v>2239</c:v>
                </c:pt>
                <c:pt idx="3903">
                  <c:v>2244</c:v>
                </c:pt>
                <c:pt idx="3904">
                  <c:v>2244</c:v>
                </c:pt>
                <c:pt idx="3905">
                  <c:v>2244</c:v>
                </c:pt>
                <c:pt idx="3906">
                  <c:v>2234</c:v>
                </c:pt>
                <c:pt idx="3907">
                  <c:v>2239</c:v>
                </c:pt>
                <c:pt idx="3908">
                  <c:v>2239</c:v>
                </c:pt>
                <c:pt idx="3909">
                  <c:v>2244</c:v>
                </c:pt>
                <c:pt idx="3910">
                  <c:v>2244</c:v>
                </c:pt>
                <c:pt idx="3911">
                  <c:v>2239</c:v>
                </c:pt>
                <c:pt idx="3912">
                  <c:v>2239</c:v>
                </c:pt>
                <c:pt idx="3913">
                  <c:v>2234</c:v>
                </c:pt>
                <c:pt idx="3914">
                  <c:v>2234</c:v>
                </c:pt>
                <c:pt idx="3915">
                  <c:v>2234</c:v>
                </c:pt>
                <c:pt idx="3916">
                  <c:v>2239</c:v>
                </c:pt>
                <c:pt idx="3917">
                  <c:v>2239</c:v>
                </c:pt>
                <c:pt idx="3918">
                  <c:v>2228</c:v>
                </c:pt>
                <c:pt idx="3919">
                  <c:v>2234</c:v>
                </c:pt>
                <c:pt idx="3920">
                  <c:v>2228</c:v>
                </c:pt>
                <c:pt idx="3921">
                  <c:v>2228</c:v>
                </c:pt>
                <c:pt idx="3922">
                  <c:v>2239</c:v>
                </c:pt>
                <c:pt idx="3923">
                  <c:v>2239</c:v>
                </c:pt>
                <c:pt idx="3924">
                  <c:v>2234</c:v>
                </c:pt>
                <c:pt idx="3925">
                  <c:v>2244</c:v>
                </c:pt>
                <c:pt idx="3926">
                  <c:v>2244</c:v>
                </c:pt>
                <c:pt idx="3927">
                  <c:v>2244</c:v>
                </c:pt>
                <c:pt idx="3928">
                  <c:v>2239</c:v>
                </c:pt>
                <c:pt idx="3929">
                  <c:v>2239</c:v>
                </c:pt>
                <c:pt idx="3930">
                  <c:v>2239</c:v>
                </c:pt>
                <c:pt idx="3931">
                  <c:v>2239</c:v>
                </c:pt>
                <c:pt idx="3932">
                  <c:v>2239</c:v>
                </c:pt>
                <c:pt idx="3933">
                  <c:v>2239</c:v>
                </c:pt>
                <c:pt idx="3934">
                  <c:v>2244</c:v>
                </c:pt>
                <c:pt idx="3935">
                  <c:v>2244</c:v>
                </c:pt>
                <c:pt idx="3936">
                  <c:v>2249</c:v>
                </c:pt>
                <c:pt idx="3937">
                  <c:v>2249</c:v>
                </c:pt>
                <c:pt idx="3938">
                  <c:v>2234</c:v>
                </c:pt>
                <c:pt idx="3939">
                  <c:v>2234</c:v>
                </c:pt>
                <c:pt idx="3940">
                  <c:v>2244</c:v>
                </c:pt>
                <c:pt idx="3941">
                  <c:v>2228</c:v>
                </c:pt>
                <c:pt idx="3942">
                  <c:v>2228</c:v>
                </c:pt>
                <c:pt idx="3943">
                  <c:v>2228</c:v>
                </c:pt>
                <c:pt idx="3944">
                  <c:v>2228</c:v>
                </c:pt>
                <c:pt idx="3945">
                  <c:v>2228</c:v>
                </c:pt>
                <c:pt idx="3946">
                  <c:v>2223</c:v>
                </c:pt>
                <c:pt idx="3947">
                  <c:v>2218</c:v>
                </c:pt>
                <c:pt idx="3948">
                  <c:v>2213</c:v>
                </c:pt>
                <c:pt idx="3949">
                  <c:v>2198</c:v>
                </c:pt>
                <c:pt idx="3950">
                  <c:v>2188</c:v>
                </c:pt>
                <c:pt idx="3951">
                  <c:v>2188</c:v>
                </c:pt>
                <c:pt idx="3952">
                  <c:v>2193</c:v>
                </c:pt>
                <c:pt idx="3953">
                  <c:v>2203</c:v>
                </c:pt>
                <c:pt idx="3954">
                  <c:v>2203</c:v>
                </c:pt>
                <c:pt idx="3955">
                  <c:v>2213</c:v>
                </c:pt>
                <c:pt idx="3956">
                  <c:v>2218</c:v>
                </c:pt>
                <c:pt idx="3957">
                  <c:v>2218</c:v>
                </c:pt>
                <c:pt idx="3958">
                  <c:v>2223</c:v>
                </c:pt>
                <c:pt idx="3959">
                  <c:v>2223</c:v>
                </c:pt>
                <c:pt idx="3960">
                  <c:v>2223</c:v>
                </c:pt>
                <c:pt idx="3961">
                  <c:v>2223</c:v>
                </c:pt>
                <c:pt idx="3962">
                  <c:v>2223</c:v>
                </c:pt>
                <c:pt idx="3963">
                  <c:v>2218</c:v>
                </c:pt>
                <c:pt idx="3964">
                  <c:v>2213</c:v>
                </c:pt>
                <c:pt idx="3965">
                  <c:v>2213</c:v>
                </c:pt>
                <c:pt idx="3966">
                  <c:v>2213</c:v>
                </c:pt>
                <c:pt idx="3967">
                  <c:v>2213</c:v>
                </c:pt>
                <c:pt idx="3968">
                  <c:v>2208</c:v>
                </c:pt>
                <c:pt idx="3969">
                  <c:v>2203</c:v>
                </c:pt>
                <c:pt idx="3970">
                  <c:v>2203</c:v>
                </c:pt>
                <c:pt idx="3971">
                  <c:v>2198</c:v>
                </c:pt>
                <c:pt idx="3972">
                  <c:v>2193</c:v>
                </c:pt>
                <c:pt idx="3973">
                  <c:v>2193</c:v>
                </c:pt>
                <c:pt idx="3974">
                  <c:v>2193</c:v>
                </c:pt>
                <c:pt idx="3975">
                  <c:v>2198</c:v>
                </c:pt>
                <c:pt idx="3976">
                  <c:v>2198</c:v>
                </c:pt>
                <c:pt idx="3977">
                  <c:v>2193</c:v>
                </c:pt>
                <c:pt idx="3978">
                  <c:v>2193</c:v>
                </c:pt>
                <c:pt idx="3979">
                  <c:v>2193</c:v>
                </c:pt>
                <c:pt idx="3980">
                  <c:v>2193</c:v>
                </c:pt>
                <c:pt idx="3981">
                  <c:v>2193</c:v>
                </c:pt>
                <c:pt idx="3982">
                  <c:v>2198</c:v>
                </c:pt>
                <c:pt idx="3983">
                  <c:v>2198</c:v>
                </c:pt>
                <c:pt idx="3984">
                  <c:v>2198</c:v>
                </c:pt>
                <c:pt idx="3985">
                  <c:v>2198</c:v>
                </c:pt>
                <c:pt idx="3986">
                  <c:v>2198</c:v>
                </c:pt>
                <c:pt idx="3987">
                  <c:v>2203</c:v>
                </c:pt>
                <c:pt idx="3988">
                  <c:v>2203</c:v>
                </c:pt>
                <c:pt idx="3989">
                  <c:v>2208</c:v>
                </c:pt>
                <c:pt idx="3990">
                  <c:v>2208</c:v>
                </c:pt>
                <c:pt idx="3991">
                  <c:v>2218</c:v>
                </c:pt>
                <c:pt idx="3992">
                  <c:v>2213</c:v>
                </c:pt>
                <c:pt idx="3993">
                  <c:v>2213</c:v>
                </c:pt>
                <c:pt idx="3994">
                  <c:v>2223</c:v>
                </c:pt>
                <c:pt idx="3995">
                  <c:v>2223</c:v>
                </c:pt>
                <c:pt idx="3996">
                  <c:v>2228</c:v>
                </c:pt>
                <c:pt idx="3997">
                  <c:v>2239</c:v>
                </c:pt>
                <c:pt idx="3998">
                  <c:v>2239</c:v>
                </c:pt>
                <c:pt idx="3999">
                  <c:v>2234</c:v>
                </c:pt>
                <c:pt idx="4000">
                  <c:v>2239</c:v>
                </c:pt>
                <c:pt idx="4001">
                  <c:v>2249</c:v>
                </c:pt>
                <c:pt idx="4002">
                  <c:v>2244</c:v>
                </c:pt>
                <c:pt idx="4003">
                  <c:v>2244</c:v>
                </c:pt>
                <c:pt idx="4004">
                  <c:v>2249</c:v>
                </c:pt>
                <c:pt idx="4005">
                  <c:v>2244</c:v>
                </c:pt>
                <c:pt idx="4006">
                  <c:v>2244</c:v>
                </c:pt>
                <c:pt idx="4007">
                  <c:v>2239</c:v>
                </c:pt>
                <c:pt idx="4008">
                  <c:v>2244</c:v>
                </c:pt>
                <c:pt idx="4009">
                  <c:v>2244</c:v>
                </c:pt>
                <c:pt idx="4010">
                  <c:v>2244</c:v>
                </c:pt>
                <c:pt idx="4011">
                  <c:v>2244</c:v>
                </c:pt>
                <c:pt idx="4012">
                  <c:v>2244</c:v>
                </c:pt>
                <c:pt idx="4013">
                  <c:v>2244</c:v>
                </c:pt>
                <c:pt idx="4014">
                  <c:v>2244</c:v>
                </c:pt>
                <c:pt idx="4015">
                  <c:v>2249</c:v>
                </c:pt>
                <c:pt idx="4016">
                  <c:v>2254</c:v>
                </c:pt>
                <c:pt idx="4017">
                  <c:v>2254</c:v>
                </c:pt>
                <c:pt idx="4018">
                  <c:v>2254</c:v>
                </c:pt>
                <c:pt idx="4019">
                  <c:v>2254</c:v>
                </c:pt>
                <c:pt idx="4020">
                  <c:v>2254</c:v>
                </c:pt>
                <c:pt idx="4021">
                  <c:v>2254</c:v>
                </c:pt>
                <c:pt idx="4022">
                  <c:v>2254</c:v>
                </c:pt>
                <c:pt idx="4023">
                  <c:v>2259</c:v>
                </c:pt>
                <c:pt idx="4024">
                  <c:v>2249</c:v>
                </c:pt>
                <c:pt idx="4025">
                  <c:v>2254</c:v>
                </c:pt>
                <c:pt idx="4026">
                  <c:v>2259</c:v>
                </c:pt>
                <c:pt idx="4027">
                  <c:v>2244</c:v>
                </c:pt>
                <c:pt idx="4028">
                  <c:v>2249</c:v>
                </c:pt>
                <c:pt idx="4029">
                  <c:v>2249</c:v>
                </c:pt>
                <c:pt idx="4030">
                  <c:v>2249</c:v>
                </c:pt>
                <c:pt idx="4031">
                  <c:v>2249</c:v>
                </c:pt>
                <c:pt idx="4032">
                  <c:v>2249</c:v>
                </c:pt>
                <c:pt idx="4033">
                  <c:v>2244</c:v>
                </c:pt>
                <c:pt idx="4034">
                  <c:v>2244</c:v>
                </c:pt>
                <c:pt idx="4035">
                  <c:v>2249</c:v>
                </c:pt>
                <c:pt idx="4036">
                  <c:v>2244</c:v>
                </c:pt>
                <c:pt idx="4037">
                  <c:v>2249</c:v>
                </c:pt>
                <c:pt idx="4038">
                  <c:v>2249</c:v>
                </c:pt>
                <c:pt idx="4039">
                  <c:v>2244</c:v>
                </c:pt>
                <c:pt idx="4040">
                  <c:v>2254</c:v>
                </c:pt>
                <c:pt idx="4041">
                  <c:v>2254</c:v>
                </c:pt>
                <c:pt idx="4042">
                  <c:v>2254</c:v>
                </c:pt>
                <c:pt idx="4043">
                  <c:v>2249</c:v>
                </c:pt>
                <c:pt idx="4044">
                  <c:v>2249</c:v>
                </c:pt>
                <c:pt idx="4045">
                  <c:v>2249</c:v>
                </c:pt>
                <c:pt idx="4046">
                  <c:v>2249</c:v>
                </c:pt>
                <c:pt idx="4047">
                  <c:v>2249</c:v>
                </c:pt>
                <c:pt idx="4048">
                  <c:v>2254</c:v>
                </c:pt>
                <c:pt idx="4049">
                  <c:v>2249</c:v>
                </c:pt>
                <c:pt idx="4050">
                  <c:v>2254</c:v>
                </c:pt>
                <c:pt idx="4051">
                  <c:v>2254</c:v>
                </c:pt>
                <c:pt idx="4052">
                  <c:v>2254</c:v>
                </c:pt>
                <c:pt idx="4053">
                  <c:v>2254</c:v>
                </c:pt>
                <c:pt idx="4054">
                  <c:v>2244</c:v>
                </c:pt>
                <c:pt idx="4055">
                  <c:v>2249</c:v>
                </c:pt>
                <c:pt idx="4056">
                  <c:v>2254</c:v>
                </c:pt>
                <c:pt idx="4057">
                  <c:v>2249</c:v>
                </c:pt>
                <c:pt idx="4058">
                  <c:v>2244</c:v>
                </c:pt>
                <c:pt idx="4059">
                  <c:v>2244</c:v>
                </c:pt>
                <c:pt idx="4060">
                  <c:v>2249</c:v>
                </c:pt>
                <c:pt idx="4061">
                  <c:v>2239</c:v>
                </c:pt>
                <c:pt idx="4062">
                  <c:v>2239</c:v>
                </c:pt>
                <c:pt idx="4063">
                  <c:v>2244</c:v>
                </c:pt>
                <c:pt idx="4064">
                  <c:v>2244</c:v>
                </c:pt>
                <c:pt idx="4065">
                  <c:v>2244</c:v>
                </c:pt>
                <c:pt idx="4066">
                  <c:v>2244</c:v>
                </c:pt>
                <c:pt idx="4067">
                  <c:v>2239</c:v>
                </c:pt>
                <c:pt idx="4068">
                  <c:v>2234</c:v>
                </c:pt>
                <c:pt idx="4069">
                  <c:v>2228</c:v>
                </c:pt>
                <c:pt idx="4070">
                  <c:v>2228</c:v>
                </c:pt>
                <c:pt idx="4071">
                  <c:v>2228</c:v>
                </c:pt>
                <c:pt idx="4072">
                  <c:v>2228</c:v>
                </c:pt>
                <c:pt idx="4073">
                  <c:v>2228</c:v>
                </c:pt>
                <c:pt idx="4074">
                  <c:v>2228</c:v>
                </c:pt>
                <c:pt idx="4075">
                  <c:v>2228</c:v>
                </c:pt>
                <c:pt idx="4076">
                  <c:v>2228</c:v>
                </c:pt>
                <c:pt idx="4077">
                  <c:v>2228</c:v>
                </c:pt>
                <c:pt idx="4078">
                  <c:v>2228</c:v>
                </c:pt>
                <c:pt idx="4079">
                  <c:v>2228</c:v>
                </c:pt>
                <c:pt idx="4080">
                  <c:v>2228</c:v>
                </c:pt>
                <c:pt idx="4081">
                  <c:v>2223</c:v>
                </c:pt>
                <c:pt idx="4082">
                  <c:v>2228</c:v>
                </c:pt>
                <c:pt idx="4083">
                  <c:v>2228</c:v>
                </c:pt>
                <c:pt idx="4084">
                  <c:v>2234</c:v>
                </c:pt>
                <c:pt idx="4085">
                  <c:v>2239</c:v>
                </c:pt>
                <c:pt idx="4086">
                  <c:v>2239</c:v>
                </c:pt>
                <c:pt idx="4087">
                  <c:v>2239</c:v>
                </c:pt>
                <c:pt idx="4088">
                  <c:v>2239</c:v>
                </c:pt>
                <c:pt idx="4089">
                  <c:v>2244</c:v>
                </c:pt>
                <c:pt idx="4090">
                  <c:v>2239</c:v>
                </c:pt>
                <c:pt idx="4091">
                  <c:v>2239</c:v>
                </c:pt>
                <c:pt idx="4092">
                  <c:v>2239</c:v>
                </c:pt>
                <c:pt idx="4093">
                  <c:v>2239</c:v>
                </c:pt>
                <c:pt idx="4094">
                  <c:v>2239</c:v>
                </c:pt>
                <c:pt idx="4095">
                  <c:v>2239</c:v>
                </c:pt>
                <c:pt idx="4096">
                  <c:v>2244</c:v>
                </c:pt>
                <c:pt idx="4097">
                  <c:v>2244</c:v>
                </c:pt>
                <c:pt idx="4098">
                  <c:v>2228</c:v>
                </c:pt>
                <c:pt idx="4099">
                  <c:v>2234</c:v>
                </c:pt>
                <c:pt idx="4100">
                  <c:v>2239</c:v>
                </c:pt>
                <c:pt idx="4101">
                  <c:v>2234</c:v>
                </c:pt>
                <c:pt idx="4102">
                  <c:v>2234</c:v>
                </c:pt>
                <c:pt idx="4103">
                  <c:v>2234</c:v>
                </c:pt>
                <c:pt idx="4104">
                  <c:v>2239</c:v>
                </c:pt>
                <c:pt idx="4105">
                  <c:v>2244</c:v>
                </c:pt>
                <c:pt idx="4106">
                  <c:v>2239</c:v>
                </c:pt>
                <c:pt idx="4107">
                  <c:v>2239</c:v>
                </c:pt>
                <c:pt idx="4108">
                  <c:v>2239</c:v>
                </c:pt>
                <c:pt idx="4109">
                  <c:v>2239</c:v>
                </c:pt>
                <c:pt idx="4110">
                  <c:v>2239</c:v>
                </c:pt>
                <c:pt idx="4111">
                  <c:v>2244</c:v>
                </c:pt>
                <c:pt idx="4112">
                  <c:v>2244</c:v>
                </c:pt>
                <c:pt idx="4113">
                  <c:v>2244</c:v>
                </c:pt>
                <c:pt idx="4114">
                  <c:v>2244</c:v>
                </c:pt>
                <c:pt idx="4115">
                  <c:v>2244</c:v>
                </c:pt>
                <c:pt idx="4116">
                  <c:v>2239</c:v>
                </c:pt>
                <c:pt idx="4117">
                  <c:v>2239</c:v>
                </c:pt>
                <c:pt idx="4118">
                  <c:v>2239</c:v>
                </c:pt>
                <c:pt idx="4119">
                  <c:v>2234</c:v>
                </c:pt>
                <c:pt idx="4120">
                  <c:v>2234</c:v>
                </c:pt>
                <c:pt idx="4121">
                  <c:v>2234</c:v>
                </c:pt>
                <c:pt idx="4122">
                  <c:v>2234</c:v>
                </c:pt>
                <c:pt idx="4123">
                  <c:v>2234</c:v>
                </c:pt>
                <c:pt idx="4124">
                  <c:v>2234</c:v>
                </c:pt>
                <c:pt idx="4125">
                  <c:v>2234</c:v>
                </c:pt>
                <c:pt idx="4126">
                  <c:v>2239</c:v>
                </c:pt>
                <c:pt idx="4127">
                  <c:v>2234</c:v>
                </c:pt>
                <c:pt idx="4128">
                  <c:v>2239</c:v>
                </c:pt>
                <c:pt idx="4129">
                  <c:v>2239</c:v>
                </c:pt>
                <c:pt idx="4130">
                  <c:v>2234</c:v>
                </c:pt>
                <c:pt idx="4131">
                  <c:v>2234</c:v>
                </c:pt>
                <c:pt idx="4132">
                  <c:v>2228</c:v>
                </c:pt>
                <c:pt idx="4133">
                  <c:v>2228</c:v>
                </c:pt>
                <c:pt idx="4134">
                  <c:v>2228</c:v>
                </c:pt>
                <c:pt idx="4135">
                  <c:v>2228</c:v>
                </c:pt>
                <c:pt idx="4136">
                  <c:v>2228</c:v>
                </c:pt>
                <c:pt idx="4137">
                  <c:v>2234</c:v>
                </c:pt>
                <c:pt idx="4138">
                  <c:v>2234</c:v>
                </c:pt>
                <c:pt idx="4139">
                  <c:v>2234</c:v>
                </c:pt>
                <c:pt idx="4140">
                  <c:v>2228</c:v>
                </c:pt>
                <c:pt idx="4141">
                  <c:v>2228</c:v>
                </c:pt>
                <c:pt idx="4142">
                  <c:v>2223</c:v>
                </c:pt>
                <c:pt idx="4143">
                  <c:v>2223</c:v>
                </c:pt>
                <c:pt idx="4144">
                  <c:v>2223</c:v>
                </c:pt>
                <c:pt idx="4145">
                  <c:v>2223</c:v>
                </c:pt>
                <c:pt idx="4146">
                  <c:v>2223</c:v>
                </c:pt>
                <c:pt idx="4147">
                  <c:v>2223</c:v>
                </c:pt>
                <c:pt idx="4148">
                  <c:v>2228</c:v>
                </c:pt>
                <c:pt idx="4149">
                  <c:v>2234</c:v>
                </c:pt>
                <c:pt idx="4150">
                  <c:v>2223</c:v>
                </c:pt>
                <c:pt idx="4151">
                  <c:v>2228</c:v>
                </c:pt>
                <c:pt idx="4152">
                  <c:v>2228</c:v>
                </c:pt>
                <c:pt idx="4153">
                  <c:v>2228</c:v>
                </c:pt>
                <c:pt idx="4154">
                  <c:v>2228</c:v>
                </c:pt>
                <c:pt idx="4155">
                  <c:v>2234</c:v>
                </c:pt>
                <c:pt idx="4156">
                  <c:v>2234</c:v>
                </c:pt>
                <c:pt idx="4157">
                  <c:v>2234</c:v>
                </c:pt>
                <c:pt idx="4158">
                  <c:v>2239</c:v>
                </c:pt>
                <c:pt idx="4159">
                  <c:v>2239</c:v>
                </c:pt>
                <c:pt idx="4160">
                  <c:v>2239</c:v>
                </c:pt>
                <c:pt idx="4161">
                  <c:v>2239</c:v>
                </c:pt>
                <c:pt idx="4162">
                  <c:v>2239</c:v>
                </c:pt>
                <c:pt idx="4163">
                  <c:v>2234</c:v>
                </c:pt>
                <c:pt idx="4164">
                  <c:v>2239</c:v>
                </c:pt>
                <c:pt idx="4165">
                  <c:v>2234</c:v>
                </c:pt>
                <c:pt idx="4166">
                  <c:v>2244</c:v>
                </c:pt>
                <c:pt idx="4167">
                  <c:v>2239</c:v>
                </c:pt>
                <c:pt idx="4168">
                  <c:v>2244</c:v>
                </c:pt>
                <c:pt idx="4169">
                  <c:v>2244</c:v>
                </c:pt>
                <c:pt idx="4170">
                  <c:v>2239</c:v>
                </c:pt>
                <c:pt idx="4171">
                  <c:v>2239</c:v>
                </c:pt>
                <c:pt idx="4172">
                  <c:v>2244</c:v>
                </c:pt>
                <c:pt idx="4173">
                  <c:v>2239</c:v>
                </c:pt>
                <c:pt idx="4174">
                  <c:v>2244</c:v>
                </c:pt>
                <c:pt idx="4175">
                  <c:v>2239</c:v>
                </c:pt>
                <c:pt idx="4176">
                  <c:v>2244</c:v>
                </c:pt>
                <c:pt idx="4177">
                  <c:v>2244</c:v>
                </c:pt>
                <c:pt idx="4178">
                  <c:v>2239</c:v>
                </c:pt>
                <c:pt idx="4179">
                  <c:v>2244</c:v>
                </c:pt>
                <c:pt idx="4180">
                  <c:v>2244</c:v>
                </c:pt>
                <c:pt idx="4181">
                  <c:v>2244</c:v>
                </c:pt>
                <c:pt idx="4182">
                  <c:v>2244</c:v>
                </c:pt>
                <c:pt idx="4183">
                  <c:v>2244</c:v>
                </c:pt>
                <c:pt idx="4184">
                  <c:v>2249</c:v>
                </c:pt>
                <c:pt idx="4185">
                  <c:v>2244</c:v>
                </c:pt>
                <c:pt idx="4186">
                  <c:v>2244</c:v>
                </c:pt>
                <c:pt idx="4187">
                  <c:v>2249</c:v>
                </c:pt>
                <c:pt idx="4188">
                  <c:v>2249</c:v>
                </c:pt>
                <c:pt idx="4189">
                  <c:v>2244</c:v>
                </c:pt>
                <c:pt idx="4190">
                  <c:v>2244</c:v>
                </c:pt>
                <c:pt idx="4191">
                  <c:v>2244</c:v>
                </c:pt>
                <c:pt idx="4192">
                  <c:v>2249</c:v>
                </c:pt>
                <c:pt idx="4193">
                  <c:v>2244</c:v>
                </c:pt>
                <c:pt idx="4194">
                  <c:v>2249</c:v>
                </c:pt>
                <c:pt idx="4195">
                  <c:v>2249</c:v>
                </c:pt>
                <c:pt idx="4196">
                  <c:v>2249</c:v>
                </c:pt>
                <c:pt idx="4197">
                  <c:v>2249</c:v>
                </c:pt>
                <c:pt idx="4198">
                  <c:v>2249</c:v>
                </c:pt>
                <c:pt idx="4199">
                  <c:v>2249</c:v>
                </c:pt>
                <c:pt idx="4200">
                  <c:v>2254</c:v>
                </c:pt>
                <c:pt idx="4201">
                  <c:v>2249</c:v>
                </c:pt>
                <c:pt idx="4202">
                  <c:v>2249</c:v>
                </c:pt>
                <c:pt idx="4203">
                  <c:v>2254</c:v>
                </c:pt>
                <c:pt idx="4204">
                  <c:v>2254</c:v>
                </c:pt>
                <c:pt idx="4205">
                  <c:v>2254</c:v>
                </c:pt>
                <c:pt idx="4206">
                  <c:v>2244</c:v>
                </c:pt>
                <c:pt idx="4207">
                  <c:v>2249</c:v>
                </c:pt>
                <c:pt idx="4208">
                  <c:v>2249</c:v>
                </c:pt>
                <c:pt idx="4209">
                  <c:v>2254</c:v>
                </c:pt>
                <c:pt idx="4210">
                  <c:v>2249</c:v>
                </c:pt>
                <c:pt idx="4211">
                  <c:v>2249</c:v>
                </c:pt>
                <c:pt idx="4212">
                  <c:v>2254</c:v>
                </c:pt>
                <c:pt idx="4213">
                  <c:v>2254</c:v>
                </c:pt>
                <c:pt idx="4214">
                  <c:v>2259</c:v>
                </c:pt>
                <c:pt idx="4215">
                  <c:v>2249</c:v>
                </c:pt>
                <c:pt idx="4216">
                  <c:v>2254</c:v>
                </c:pt>
                <c:pt idx="4217">
                  <c:v>2254</c:v>
                </c:pt>
                <c:pt idx="4218">
                  <c:v>2249</c:v>
                </c:pt>
                <c:pt idx="4219">
                  <c:v>2254</c:v>
                </c:pt>
                <c:pt idx="4220">
                  <c:v>2254</c:v>
                </c:pt>
                <c:pt idx="4221">
                  <c:v>2254</c:v>
                </c:pt>
                <c:pt idx="4222">
                  <c:v>2254</c:v>
                </c:pt>
                <c:pt idx="4223">
                  <c:v>2249</c:v>
                </c:pt>
                <c:pt idx="4224">
                  <c:v>2249</c:v>
                </c:pt>
                <c:pt idx="4225">
                  <c:v>2249</c:v>
                </c:pt>
                <c:pt idx="4226">
                  <c:v>2249</c:v>
                </c:pt>
                <c:pt idx="4227">
                  <c:v>2249</c:v>
                </c:pt>
                <c:pt idx="4228">
                  <c:v>2249</c:v>
                </c:pt>
                <c:pt idx="4229">
                  <c:v>2249</c:v>
                </c:pt>
                <c:pt idx="4230">
                  <c:v>2249</c:v>
                </c:pt>
                <c:pt idx="4231">
                  <c:v>2249</c:v>
                </c:pt>
                <c:pt idx="4232">
                  <c:v>2249</c:v>
                </c:pt>
                <c:pt idx="4233">
                  <c:v>2249</c:v>
                </c:pt>
                <c:pt idx="4234">
                  <c:v>2244</c:v>
                </c:pt>
                <c:pt idx="4235">
                  <c:v>2249</c:v>
                </c:pt>
                <c:pt idx="4236">
                  <c:v>2249</c:v>
                </c:pt>
                <c:pt idx="4237">
                  <c:v>2244</c:v>
                </c:pt>
                <c:pt idx="4238">
                  <c:v>2244</c:v>
                </c:pt>
                <c:pt idx="4239">
                  <c:v>2239</c:v>
                </c:pt>
                <c:pt idx="4240">
                  <c:v>2234</c:v>
                </c:pt>
                <c:pt idx="4241">
                  <c:v>2228</c:v>
                </c:pt>
                <c:pt idx="4242">
                  <c:v>2223</c:v>
                </c:pt>
                <c:pt idx="4243">
                  <c:v>2218</c:v>
                </c:pt>
                <c:pt idx="4244">
                  <c:v>2218</c:v>
                </c:pt>
                <c:pt idx="4245">
                  <c:v>2223</c:v>
                </c:pt>
                <c:pt idx="4246">
                  <c:v>2223</c:v>
                </c:pt>
                <c:pt idx="4247">
                  <c:v>2228</c:v>
                </c:pt>
                <c:pt idx="4248">
                  <c:v>2234</c:v>
                </c:pt>
                <c:pt idx="4249">
                  <c:v>2234</c:v>
                </c:pt>
                <c:pt idx="4250">
                  <c:v>2239</c:v>
                </c:pt>
                <c:pt idx="4251">
                  <c:v>2239</c:v>
                </c:pt>
                <c:pt idx="4252">
                  <c:v>2244</c:v>
                </c:pt>
                <c:pt idx="4253">
                  <c:v>2244</c:v>
                </c:pt>
                <c:pt idx="4254">
                  <c:v>2239</c:v>
                </c:pt>
                <c:pt idx="4255">
                  <c:v>2244</c:v>
                </c:pt>
                <c:pt idx="4256">
                  <c:v>2244</c:v>
                </c:pt>
                <c:pt idx="4257">
                  <c:v>2244</c:v>
                </c:pt>
                <c:pt idx="4258">
                  <c:v>2244</c:v>
                </c:pt>
                <c:pt idx="4259">
                  <c:v>2244</c:v>
                </c:pt>
                <c:pt idx="4260">
                  <c:v>2239</c:v>
                </c:pt>
                <c:pt idx="4261">
                  <c:v>2244</c:v>
                </c:pt>
                <c:pt idx="4262">
                  <c:v>2244</c:v>
                </c:pt>
                <c:pt idx="4263">
                  <c:v>2244</c:v>
                </c:pt>
                <c:pt idx="4264">
                  <c:v>2244</c:v>
                </c:pt>
                <c:pt idx="4265">
                  <c:v>2244</c:v>
                </c:pt>
                <c:pt idx="4266">
                  <c:v>2244</c:v>
                </c:pt>
                <c:pt idx="4267">
                  <c:v>2249</c:v>
                </c:pt>
                <c:pt idx="4268">
                  <c:v>2249</c:v>
                </c:pt>
                <c:pt idx="4269">
                  <c:v>2244</c:v>
                </c:pt>
                <c:pt idx="4270">
                  <c:v>2249</c:v>
                </c:pt>
                <c:pt idx="4271">
                  <c:v>2249</c:v>
                </c:pt>
                <c:pt idx="4272">
                  <c:v>2244</c:v>
                </c:pt>
                <c:pt idx="4273">
                  <c:v>2244</c:v>
                </c:pt>
                <c:pt idx="4274">
                  <c:v>2249</c:v>
                </c:pt>
                <c:pt idx="4275">
                  <c:v>2249</c:v>
                </c:pt>
                <c:pt idx="4276">
                  <c:v>2249</c:v>
                </c:pt>
                <c:pt idx="4277">
                  <c:v>2249</c:v>
                </c:pt>
                <c:pt idx="4278">
                  <c:v>2249</c:v>
                </c:pt>
                <c:pt idx="4279">
                  <c:v>2244</c:v>
                </c:pt>
                <c:pt idx="4280">
                  <c:v>2244</c:v>
                </c:pt>
                <c:pt idx="4281">
                  <c:v>2249</c:v>
                </c:pt>
                <c:pt idx="4282">
                  <c:v>2249</c:v>
                </c:pt>
                <c:pt idx="4283">
                  <c:v>2254</c:v>
                </c:pt>
                <c:pt idx="4284">
                  <c:v>2249</c:v>
                </c:pt>
                <c:pt idx="4285">
                  <c:v>2249</c:v>
                </c:pt>
                <c:pt idx="4286">
                  <c:v>2249</c:v>
                </c:pt>
                <c:pt idx="4287">
                  <c:v>2249</c:v>
                </c:pt>
                <c:pt idx="4288">
                  <c:v>2254</c:v>
                </c:pt>
                <c:pt idx="4289">
                  <c:v>2254</c:v>
                </c:pt>
                <c:pt idx="4290">
                  <c:v>2244</c:v>
                </c:pt>
                <c:pt idx="4291">
                  <c:v>2249</c:v>
                </c:pt>
                <c:pt idx="4292">
                  <c:v>2249</c:v>
                </c:pt>
                <c:pt idx="4293">
                  <c:v>2249</c:v>
                </c:pt>
                <c:pt idx="4294">
                  <c:v>2244</c:v>
                </c:pt>
                <c:pt idx="4295">
                  <c:v>2244</c:v>
                </c:pt>
                <c:pt idx="4296">
                  <c:v>2249</c:v>
                </c:pt>
                <c:pt idx="4297">
                  <c:v>2249</c:v>
                </c:pt>
                <c:pt idx="4298">
                  <c:v>2249</c:v>
                </c:pt>
                <c:pt idx="4299">
                  <c:v>2249</c:v>
                </c:pt>
                <c:pt idx="4300">
                  <c:v>2249</c:v>
                </c:pt>
                <c:pt idx="4301">
                  <c:v>2244</c:v>
                </c:pt>
                <c:pt idx="4302">
                  <c:v>2244</c:v>
                </c:pt>
                <c:pt idx="4303">
                  <c:v>2239</c:v>
                </c:pt>
                <c:pt idx="4304">
                  <c:v>2244</c:v>
                </c:pt>
                <c:pt idx="4305">
                  <c:v>2249</c:v>
                </c:pt>
                <c:pt idx="4306">
                  <c:v>2254</c:v>
                </c:pt>
                <c:pt idx="4307">
                  <c:v>2249</c:v>
                </c:pt>
                <c:pt idx="4308">
                  <c:v>2254</c:v>
                </c:pt>
                <c:pt idx="4309">
                  <c:v>2249</c:v>
                </c:pt>
                <c:pt idx="4310">
                  <c:v>2249</c:v>
                </c:pt>
                <c:pt idx="4311">
                  <c:v>2249</c:v>
                </c:pt>
                <c:pt idx="4312">
                  <c:v>2254</c:v>
                </c:pt>
                <c:pt idx="4313">
                  <c:v>2254</c:v>
                </c:pt>
                <c:pt idx="4314">
                  <c:v>2254</c:v>
                </c:pt>
                <c:pt idx="4315">
                  <c:v>2254</c:v>
                </c:pt>
                <c:pt idx="4316">
                  <c:v>2254</c:v>
                </c:pt>
                <c:pt idx="4317">
                  <c:v>2254</c:v>
                </c:pt>
                <c:pt idx="4318">
                  <c:v>2254</c:v>
                </c:pt>
                <c:pt idx="4319">
                  <c:v>2259</c:v>
                </c:pt>
                <c:pt idx="4320">
                  <c:v>2259</c:v>
                </c:pt>
                <c:pt idx="4321">
                  <c:v>2254</c:v>
                </c:pt>
                <c:pt idx="4322">
                  <c:v>2254</c:v>
                </c:pt>
                <c:pt idx="4323">
                  <c:v>2259</c:v>
                </c:pt>
                <c:pt idx="4324">
                  <c:v>2254</c:v>
                </c:pt>
                <c:pt idx="4325">
                  <c:v>2254</c:v>
                </c:pt>
                <c:pt idx="4326">
                  <c:v>2254</c:v>
                </c:pt>
                <c:pt idx="4327">
                  <c:v>2249</c:v>
                </c:pt>
                <c:pt idx="4328">
                  <c:v>2254</c:v>
                </c:pt>
                <c:pt idx="4329">
                  <c:v>2254</c:v>
                </c:pt>
                <c:pt idx="4330">
                  <c:v>2254</c:v>
                </c:pt>
                <c:pt idx="4331">
                  <c:v>2254</c:v>
                </c:pt>
                <c:pt idx="4332">
                  <c:v>2249</c:v>
                </c:pt>
                <c:pt idx="4333">
                  <c:v>2249</c:v>
                </c:pt>
                <c:pt idx="4334">
                  <c:v>2254</c:v>
                </c:pt>
                <c:pt idx="4335">
                  <c:v>2249</c:v>
                </c:pt>
                <c:pt idx="4336">
                  <c:v>2249</c:v>
                </c:pt>
                <c:pt idx="4337">
                  <c:v>2254</c:v>
                </c:pt>
                <c:pt idx="4338">
                  <c:v>2249</c:v>
                </c:pt>
                <c:pt idx="4339">
                  <c:v>2249</c:v>
                </c:pt>
                <c:pt idx="4340">
                  <c:v>2254</c:v>
                </c:pt>
                <c:pt idx="4341">
                  <c:v>2259</c:v>
                </c:pt>
                <c:pt idx="4342">
                  <c:v>2259</c:v>
                </c:pt>
                <c:pt idx="4343">
                  <c:v>2259</c:v>
                </c:pt>
                <c:pt idx="4344">
                  <c:v>2259</c:v>
                </c:pt>
                <c:pt idx="4345">
                  <c:v>2259</c:v>
                </c:pt>
                <c:pt idx="4346">
                  <c:v>2259</c:v>
                </c:pt>
                <c:pt idx="4347">
                  <c:v>2259</c:v>
                </c:pt>
                <c:pt idx="4348">
                  <c:v>2259</c:v>
                </c:pt>
                <c:pt idx="4349">
                  <c:v>2254</c:v>
                </c:pt>
                <c:pt idx="4350">
                  <c:v>2259</c:v>
                </c:pt>
                <c:pt idx="4351">
                  <c:v>2259</c:v>
                </c:pt>
                <c:pt idx="4352">
                  <c:v>2254</c:v>
                </c:pt>
                <c:pt idx="4353">
                  <c:v>2259</c:v>
                </c:pt>
                <c:pt idx="4354">
                  <c:v>2254</c:v>
                </c:pt>
                <c:pt idx="4355">
                  <c:v>2254</c:v>
                </c:pt>
                <c:pt idx="4356">
                  <c:v>2254</c:v>
                </c:pt>
                <c:pt idx="4357">
                  <c:v>2254</c:v>
                </c:pt>
                <c:pt idx="4358">
                  <c:v>2254</c:v>
                </c:pt>
                <c:pt idx="4359">
                  <c:v>2249</c:v>
                </c:pt>
                <c:pt idx="4360">
                  <c:v>2244</c:v>
                </c:pt>
                <c:pt idx="4361">
                  <c:v>2249</c:v>
                </c:pt>
                <c:pt idx="4362">
                  <c:v>2244</c:v>
                </c:pt>
                <c:pt idx="4363">
                  <c:v>2249</c:v>
                </c:pt>
                <c:pt idx="4364">
                  <c:v>2254</c:v>
                </c:pt>
                <c:pt idx="4365">
                  <c:v>2254</c:v>
                </c:pt>
                <c:pt idx="4366">
                  <c:v>2249</c:v>
                </c:pt>
                <c:pt idx="4367">
                  <c:v>2249</c:v>
                </c:pt>
                <c:pt idx="4368">
                  <c:v>2249</c:v>
                </c:pt>
                <c:pt idx="4369">
                  <c:v>2249</c:v>
                </c:pt>
                <c:pt idx="4370">
                  <c:v>2249</c:v>
                </c:pt>
                <c:pt idx="4371">
                  <c:v>2249</c:v>
                </c:pt>
                <c:pt idx="4372">
                  <c:v>2259</c:v>
                </c:pt>
                <c:pt idx="4373">
                  <c:v>2259</c:v>
                </c:pt>
                <c:pt idx="4374">
                  <c:v>2259</c:v>
                </c:pt>
                <c:pt idx="4375">
                  <c:v>2265</c:v>
                </c:pt>
                <c:pt idx="4376">
                  <c:v>2259</c:v>
                </c:pt>
                <c:pt idx="4377">
                  <c:v>2259</c:v>
                </c:pt>
                <c:pt idx="4378">
                  <c:v>2259</c:v>
                </c:pt>
                <c:pt idx="4379">
                  <c:v>2254</c:v>
                </c:pt>
                <c:pt idx="4380">
                  <c:v>2254</c:v>
                </c:pt>
                <c:pt idx="4381">
                  <c:v>2265</c:v>
                </c:pt>
                <c:pt idx="4382">
                  <c:v>2265</c:v>
                </c:pt>
                <c:pt idx="4383">
                  <c:v>2265</c:v>
                </c:pt>
                <c:pt idx="4384">
                  <c:v>2259</c:v>
                </c:pt>
                <c:pt idx="4385">
                  <c:v>2254</c:v>
                </c:pt>
                <c:pt idx="4386">
                  <c:v>2259</c:v>
                </c:pt>
                <c:pt idx="4387">
                  <c:v>2254</c:v>
                </c:pt>
                <c:pt idx="4388">
                  <c:v>2259</c:v>
                </c:pt>
                <c:pt idx="4389">
                  <c:v>2254</c:v>
                </c:pt>
                <c:pt idx="4390">
                  <c:v>2259</c:v>
                </c:pt>
                <c:pt idx="4391">
                  <c:v>2249</c:v>
                </c:pt>
                <c:pt idx="4392">
                  <c:v>2254</c:v>
                </c:pt>
                <c:pt idx="4393">
                  <c:v>2249</c:v>
                </c:pt>
                <c:pt idx="4394">
                  <c:v>2254</c:v>
                </c:pt>
                <c:pt idx="4395">
                  <c:v>2259</c:v>
                </c:pt>
                <c:pt idx="4396">
                  <c:v>2259</c:v>
                </c:pt>
                <c:pt idx="4397">
                  <c:v>2254</c:v>
                </c:pt>
                <c:pt idx="4398">
                  <c:v>2254</c:v>
                </c:pt>
                <c:pt idx="4399">
                  <c:v>2254</c:v>
                </c:pt>
                <c:pt idx="4400">
                  <c:v>2259</c:v>
                </c:pt>
                <c:pt idx="4401">
                  <c:v>2259</c:v>
                </c:pt>
                <c:pt idx="4402">
                  <c:v>2254</c:v>
                </c:pt>
                <c:pt idx="4403">
                  <c:v>2259</c:v>
                </c:pt>
                <c:pt idx="4404">
                  <c:v>2259</c:v>
                </c:pt>
                <c:pt idx="4405">
                  <c:v>2254</c:v>
                </c:pt>
                <c:pt idx="4406">
                  <c:v>2259</c:v>
                </c:pt>
                <c:pt idx="4407">
                  <c:v>2254</c:v>
                </c:pt>
                <c:pt idx="4408">
                  <c:v>2254</c:v>
                </c:pt>
                <c:pt idx="4409">
                  <c:v>2259</c:v>
                </c:pt>
                <c:pt idx="4410">
                  <c:v>2254</c:v>
                </c:pt>
                <c:pt idx="4411">
                  <c:v>2254</c:v>
                </c:pt>
                <c:pt idx="4412">
                  <c:v>2254</c:v>
                </c:pt>
                <c:pt idx="4413">
                  <c:v>2254</c:v>
                </c:pt>
                <c:pt idx="4414">
                  <c:v>2254</c:v>
                </c:pt>
                <c:pt idx="4415">
                  <c:v>2259</c:v>
                </c:pt>
                <c:pt idx="4416">
                  <c:v>2265</c:v>
                </c:pt>
                <c:pt idx="4417">
                  <c:v>2254</c:v>
                </c:pt>
                <c:pt idx="4418">
                  <c:v>2254</c:v>
                </c:pt>
                <c:pt idx="4419">
                  <c:v>2254</c:v>
                </c:pt>
                <c:pt idx="4420">
                  <c:v>2259</c:v>
                </c:pt>
                <c:pt idx="4421">
                  <c:v>2254</c:v>
                </c:pt>
                <c:pt idx="4422">
                  <c:v>2254</c:v>
                </c:pt>
                <c:pt idx="4423">
                  <c:v>2254</c:v>
                </c:pt>
                <c:pt idx="4424">
                  <c:v>2249</c:v>
                </c:pt>
                <c:pt idx="4425">
                  <c:v>2244</c:v>
                </c:pt>
                <c:pt idx="4426">
                  <c:v>2239</c:v>
                </c:pt>
                <c:pt idx="4427">
                  <c:v>2244</c:v>
                </c:pt>
                <c:pt idx="4428">
                  <c:v>2239</c:v>
                </c:pt>
                <c:pt idx="4429">
                  <c:v>2234</c:v>
                </c:pt>
                <c:pt idx="4430">
                  <c:v>2239</c:v>
                </c:pt>
                <c:pt idx="4431">
                  <c:v>2244</c:v>
                </c:pt>
                <c:pt idx="4432">
                  <c:v>2244</c:v>
                </c:pt>
                <c:pt idx="4433">
                  <c:v>2244</c:v>
                </c:pt>
                <c:pt idx="4434">
                  <c:v>2249</c:v>
                </c:pt>
                <c:pt idx="4435">
                  <c:v>2244</c:v>
                </c:pt>
                <c:pt idx="4436">
                  <c:v>2244</c:v>
                </c:pt>
                <c:pt idx="4437">
                  <c:v>2249</c:v>
                </c:pt>
                <c:pt idx="4438">
                  <c:v>2249</c:v>
                </c:pt>
                <c:pt idx="4439">
                  <c:v>2254</c:v>
                </c:pt>
                <c:pt idx="4440">
                  <c:v>2254</c:v>
                </c:pt>
                <c:pt idx="4441">
                  <c:v>2259</c:v>
                </c:pt>
                <c:pt idx="4442">
                  <c:v>2254</c:v>
                </c:pt>
                <c:pt idx="4443">
                  <c:v>2244</c:v>
                </c:pt>
                <c:pt idx="4444">
                  <c:v>2249</c:v>
                </c:pt>
                <c:pt idx="4445">
                  <c:v>2249</c:v>
                </c:pt>
                <c:pt idx="4446">
                  <c:v>2254</c:v>
                </c:pt>
                <c:pt idx="4447">
                  <c:v>2249</c:v>
                </c:pt>
                <c:pt idx="4448">
                  <c:v>2254</c:v>
                </c:pt>
                <c:pt idx="4449">
                  <c:v>2249</c:v>
                </c:pt>
                <c:pt idx="4450">
                  <c:v>2254</c:v>
                </c:pt>
                <c:pt idx="4451">
                  <c:v>2254</c:v>
                </c:pt>
                <c:pt idx="4452">
                  <c:v>2254</c:v>
                </c:pt>
                <c:pt idx="4453">
                  <c:v>2254</c:v>
                </c:pt>
                <c:pt idx="4454">
                  <c:v>2254</c:v>
                </c:pt>
                <c:pt idx="4455">
                  <c:v>2254</c:v>
                </c:pt>
                <c:pt idx="4456">
                  <c:v>2254</c:v>
                </c:pt>
                <c:pt idx="4457">
                  <c:v>2254</c:v>
                </c:pt>
                <c:pt idx="4458">
                  <c:v>2249</c:v>
                </c:pt>
                <c:pt idx="4459">
                  <c:v>2254</c:v>
                </c:pt>
                <c:pt idx="4460">
                  <c:v>2249</c:v>
                </c:pt>
                <c:pt idx="4461">
                  <c:v>2244</c:v>
                </c:pt>
                <c:pt idx="4462">
                  <c:v>2249</c:v>
                </c:pt>
                <c:pt idx="4463">
                  <c:v>2249</c:v>
                </c:pt>
                <c:pt idx="4464">
                  <c:v>2254</c:v>
                </c:pt>
                <c:pt idx="4465">
                  <c:v>2254</c:v>
                </c:pt>
                <c:pt idx="4466">
                  <c:v>2254</c:v>
                </c:pt>
                <c:pt idx="4467">
                  <c:v>2254</c:v>
                </c:pt>
                <c:pt idx="4468">
                  <c:v>2254</c:v>
                </c:pt>
                <c:pt idx="4469">
                  <c:v>2254</c:v>
                </c:pt>
                <c:pt idx="4470">
                  <c:v>2254</c:v>
                </c:pt>
                <c:pt idx="4471">
                  <c:v>2254</c:v>
                </c:pt>
                <c:pt idx="4472">
                  <c:v>2259</c:v>
                </c:pt>
                <c:pt idx="4473">
                  <c:v>2254</c:v>
                </c:pt>
                <c:pt idx="4474">
                  <c:v>2249</c:v>
                </c:pt>
                <c:pt idx="4475">
                  <c:v>2254</c:v>
                </c:pt>
                <c:pt idx="4476">
                  <c:v>2254</c:v>
                </c:pt>
                <c:pt idx="4477">
                  <c:v>2254</c:v>
                </c:pt>
                <c:pt idx="4478">
                  <c:v>2254</c:v>
                </c:pt>
                <c:pt idx="4479">
                  <c:v>2249</c:v>
                </c:pt>
                <c:pt idx="4480">
                  <c:v>2254</c:v>
                </c:pt>
                <c:pt idx="4481">
                  <c:v>2254</c:v>
                </c:pt>
                <c:pt idx="4482">
                  <c:v>2254</c:v>
                </c:pt>
                <c:pt idx="4483">
                  <c:v>2254</c:v>
                </c:pt>
                <c:pt idx="4484">
                  <c:v>2254</c:v>
                </c:pt>
                <c:pt idx="4485">
                  <c:v>2254</c:v>
                </c:pt>
                <c:pt idx="4486">
                  <c:v>2254</c:v>
                </c:pt>
                <c:pt idx="4487">
                  <c:v>2254</c:v>
                </c:pt>
                <c:pt idx="4488">
                  <c:v>2265</c:v>
                </c:pt>
                <c:pt idx="4489">
                  <c:v>2254</c:v>
                </c:pt>
                <c:pt idx="4490">
                  <c:v>2259</c:v>
                </c:pt>
                <c:pt idx="4491">
                  <c:v>2259</c:v>
                </c:pt>
                <c:pt idx="4492">
                  <c:v>2254</c:v>
                </c:pt>
                <c:pt idx="4493">
                  <c:v>2259</c:v>
                </c:pt>
                <c:pt idx="4494">
                  <c:v>2254</c:v>
                </c:pt>
                <c:pt idx="4495">
                  <c:v>2259</c:v>
                </c:pt>
                <c:pt idx="4496">
                  <c:v>2259</c:v>
                </c:pt>
                <c:pt idx="4497">
                  <c:v>2259</c:v>
                </c:pt>
                <c:pt idx="4498">
                  <c:v>2254</c:v>
                </c:pt>
                <c:pt idx="4499">
                  <c:v>2254</c:v>
                </c:pt>
                <c:pt idx="4500">
                  <c:v>2259</c:v>
                </c:pt>
                <c:pt idx="4501">
                  <c:v>2259</c:v>
                </c:pt>
                <c:pt idx="4502">
                  <c:v>2259</c:v>
                </c:pt>
                <c:pt idx="4503">
                  <c:v>2259</c:v>
                </c:pt>
                <c:pt idx="4504">
                  <c:v>2259</c:v>
                </c:pt>
                <c:pt idx="4505">
                  <c:v>2259</c:v>
                </c:pt>
                <c:pt idx="4506">
                  <c:v>2259</c:v>
                </c:pt>
                <c:pt idx="4507">
                  <c:v>2259</c:v>
                </c:pt>
                <c:pt idx="4508">
                  <c:v>2254</c:v>
                </c:pt>
                <c:pt idx="4509">
                  <c:v>2259</c:v>
                </c:pt>
                <c:pt idx="4510">
                  <c:v>2259</c:v>
                </c:pt>
                <c:pt idx="4511">
                  <c:v>2254</c:v>
                </c:pt>
                <c:pt idx="4512">
                  <c:v>2254</c:v>
                </c:pt>
                <c:pt idx="4513">
                  <c:v>2259</c:v>
                </c:pt>
                <c:pt idx="4514">
                  <c:v>2259</c:v>
                </c:pt>
                <c:pt idx="4515">
                  <c:v>2259</c:v>
                </c:pt>
                <c:pt idx="4516">
                  <c:v>2259</c:v>
                </c:pt>
                <c:pt idx="4517">
                  <c:v>2259</c:v>
                </c:pt>
                <c:pt idx="4518">
                  <c:v>2259</c:v>
                </c:pt>
                <c:pt idx="4519">
                  <c:v>2254</c:v>
                </c:pt>
                <c:pt idx="4520">
                  <c:v>2254</c:v>
                </c:pt>
                <c:pt idx="4521">
                  <c:v>2259</c:v>
                </c:pt>
                <c:pt idx="4522">
                  <c:v>2254</c:v>
                </c:pt>
                <c:pt idx="4523">
                  <c:v>2259</c:v>
                </c:pt>
                <c:pt idx="4524">
                  <c:v>2265</c:v>
                </c:pt>
                <c:pt idx="4525">
                  <c:v>2254</c:v>
                </c:pt>
                <c:pt idx="4526">
                  <c:v>2259</c:v>
                </c:pt>
                <c:pt idx="4527">
                  <c:v>2254</c:v>
                </c:pt>
                <c:pt idx="4528">
                  <c:v>2259</c:v>
                </c:pt>
                <c:pt idx="4529">
                  <c:v>2254</c:v>
                </c:pt>
                <c:pt idx="4530">
                  <c:v>2259</c:v>
                </c:pt>
                <c:pt idx="4531">
                  <c:v>2254</c:v>
                </c:pt>
                <c:pt idx="4532">
                  <c:v>2259</c:v>
                </c:pt>
                <c:pt idx="4533">
                  <c:v>2259</c:v>
                </c:pt>
                <c:pt idx="4534">
                  <c:v>2259</c:v>
                </c:pt>
                <c:pt idx="4535">
                  <c:v>2259</c:v>
                </c:pt>
                <c:pt idx="4536">
                  <c:v>2259</c:v>
                </c:pt>
                <c:pt idx="4537">
                  <c:v>2259</c:v>
                </c:pt>
                <c:pt idx="4538">
                  <c:v>2259</c:v>
                </c:pt>
                <c:pt idx="4539">
                  <c:v>2259</c:v>
                </c:pt>
                <c:pt idx="4540">
                  <c:v>2265</c:v>
                </c:pt>
                <c:pt idx="4541">
                  <c:v>2259</c:v>
                </c:pt>
                <c:pt idx="4542">
                  <c:v>2259</c:v>
                </c:pt>
                <c:pt idx="4543">
                  <c:v>2265</c:v>
                </c:pt>
                <c:pt idx="4544">
                  <c:v>2265</c:v>
                </c:pt>
                <c:pt idx="4545">
                  <c:v>2259</c:v>
                </c:pt>
                <c:pt idx="4546">
                  <c:v>2259</c:v>
                </c:pt>
                <c:pt idx="4547">
                  <c:v>2259</c:v>
                </c:pt>
                <c:pt idx="4548">
                  <c:v>2259</c:v>
                </c:pt>
                <c:pt idx="4549">
                  <c:v>2259</c:v>
                </c:pt>
                <c:pt idx="4550">
                  <c:v>2259</c:v>
                </c:pt>
                <c:pt idx="4551">
                  <c:v>2259</c:v>
                </c:pt>
                <c:pt idx="4552">
                  <c:v>2259</c:v>
                </c:pt>
                <c:pt idx="4553">
                  <c:v>2259</c:v>
                </c:pt>
                <c:pt idx="4554">
                  <c:v>2259</c:v>
                </c:pt>
                <c:pt idx="4555">
                  <c:v>2254</c:v>
                </c:pt>
                <c:pt idx="4556">
                  <c:v>2259</c:v>
                </c:pt>
                <c:pt idx="4557">
                  <c:v>2254</c:v>
                </c:pt>
                <c:pt idx="4558">
                  <c:v>2259</c:v>
                </c:pt>
                <c:pt idx="4559">
                  <c:v>2254</c:v>
                </c:pt>
                <c:pt idx="4560">
                  <c:v>2259</c:v>
                </c:pt>
                <c:pt idx="4561">
                  <c:v>2259</c:v>
                </c:pt>
                <c:pt idx="4562">
                  <c:v>2259</c:v>
                </c:pt>
                <c:pt idx="4563">
                  <c:v>2259</c:v>
                </c:pt>
                <c:pt idx="4564">
                  <c:v>2265</c:v>
                </c:pt>
                <c:pt idx="4565">
                  <c:v>2259</c:v>
                </c:pt>
                <c:pt idx="4566">
                  <c:v>2259</c:v>
                </c:pt>
                <c:pt idx="4567">
                  <c:v>2259</c:v>
                </c:pt>
                <c:pt idx="4568">
                  <c:v>2259</c:v>
                </c:pt>
                <c:pt idx="4569">
                  <c:v>2254</c:v>
                </c:pt>
                <c:pt idx="4570">
                  <c:v>2259</c:v>
                </c:pt>
                <c:pt idx="4571">
                  <c:v>2254</c:v>
                </c:pt>
                <c:pt idx="4572">
                  <c:v>2254</c:v>
                </c:pt>
                <c:pt idx="4573">
                  <c:v>2259</c:v>
                </c:pt>
                <c:pt idx="4574">
                  <c:v>2265</c:v>
                </c:pt>
                <c:pt idx="4575">
                  <c:v>2265</c:v>
                </c:pt>
                <c:pt idx="4576">
                  <c:v>2259</c:v>
                </c:pt>
                <c:pt idx="4577">
                  <c:v>2259</c:v>
                </c:pt>
                <c:pt idx="4578">
                  <c:v>2259</c:v>
                </c:pt>
                <c:pt idx="4579">
                  <c:v>2259</c:v>
                </c:pt>
                <c:pt idx="4580">
                  <c:v>2259</c:v>
                </c:pt>
                <c:pt idx="4581">
                  <c:v>2259</c:v>
                </c:pt>
                <c:pt idx="4582">
                  <c:v>2254</c:v>
                </c:pt>
                <c:pt idx="4583">
                  <c:v>2254</c:v>
                </c:pt>
                <c:pt idx="4584">
                  <c:v>2259</c:v>
                </c:pt>
                <c:pt idx="4585">
                  <c:v>2254</c:v>
                </c:pt>
                <c:pt idx="4586">
                  <c:v>2254</c:v>
                </c:pt>
                <c:pt idx="4587">
                  <c:v>2259</c:v>
                </c:pt>
                <c:pt idx="4588">
                  <c:v>2254</c:v>
                </c:pt>
                <c:pt idx="4589">
                  <c:v>2259</c:v>
                </c:pt>
                <c:pt idx="4590">
                  <c:v>2259</c:v>
                </c:pt>
                <c:pt idx="4591">
                  <c:v>2265</c:v>
                </c:pt>
                <c:pt idx="4592">
                  <c:v>2259</c:v>
                </c:pt>
                <c:pt idx="4593">
                  <c:v>2259</c:v>
                </c:pt>
                <c:pt idx="4594">
                  <c:v>2254</c:v>
                </c:pt>
                <c:pt idx="4595">
                  <c:v>2259</c:v>
                </c:pt>
                <c:pt idx="4596">
                  <c:v>2254</c:v>
                </c:pt>
                <c:pt idx="4597">
                  <c:v>2259</c:v>
                </c:pt>
                <c:pt idx="4598">
                  <c:v>2254</c:v>
                </c:pt>
                <c:pt idx="4599">
                  <c:v>2254</c:v>
                </c:pt>
                <c:pt idx="4600">
                  <c:v>2259</c:v>
                </c:pt>
                <c:pt idx="4601">
                  <c:v>2249</c:v>
                </c:pt>
                <c:pt idx="4602">
                  <c:v>2259</c:v>
                </c:pt>
                <c:pt idx="4603">
                  <c:v>2259</c:v>
                </c:pt>
                <c:pt idx="4604">
                  <c:v>2259</c:v>
                </c:pt>
                <c:pt idx="4605">
                  <c:v>2259</c:v>
                </c:pt>
                <c:pt idx="4606">
                  <c:v>2259</c:v>
                </c:pt>
                <c:pt idx="4607">
                  <c:v>2259</c:v>
                </c:pt>
                <c:pt idx="4608">
                  <c:v>2265</c:v>
                </c:pt>
                <c:pt idx="4609">
                  <c:v>2265</c:v>
                </c:pt>
                <c:pt idx="4610">
                  <c:v>2265</c:v>
                </c:pt>
                <c:pt idx="4611">
                  <c:v>2265</c:v>
                </c:pt>
                <c:pt idx="4612">
                  <c:v>2259</c:v>
                </c:pt>
                <c:pt idx="4613">
                  <c:v>2265</c:v>
                </c:pt>
                <c:pt idx="4614">
                  <c:v>2265</c:v>
                </c:pt>
                <c:pt idx="4615">
                  <c:v>2259</c:v>
                </c:pt>
                <c:pt idx="4616">
                  <c:v>2265</c:v>
                </c:pt>
                <c:pt idx="4617">
                  <c:v>2259</c:v>
                </c:pt>
                <c:pt idx="4618">
                  <c:v>2254</c:v>
                </c:pt>
                <c:pt idx="4619">
                  <c:v>2259</c:v>
                </c:pt>
                <c:pt idx="4620">
                  <c:v>2254</c:v>
                </c:pt>
                <c:pt idx="4621">
                  <c:v>2259</c:v>
                </c:pt>
                <c:pt idx="4622">
                  <c:v>2254</c:v>
                </c:pt>
                <c:pt idx="4623">
                  <c:v>2254</c:v>
                </c:pt>
                <c:pt idx="4624">
                  <c:v>2259</c:v>
                </c:pt>
                <c:pt idx="4625">
                  <c:v>2265</c:v>
                </c:pt>
                <c:pt idx="4626">
                  <c:v>2259</c:v>
                </c:pt>
                <c:pt idx="4627">
                  <c:v>2254</c:v>
                </c:pt>
                <c:pt idx="4628">
                  <c:v>2254</c:v>
                </c:pt>
                <c:pt idx="4629">
                  <c:v>2259</c:v>
                </c:pt>
                <c:pt idx="4630">
                  <c:v>2254</c:v>
                </c:pt>
                <c:pt idx="4631">
                  <c:v>2259</c:v>
                </c:pt>
                <c:pt idx="4632">
                  <c:v>2270</c:v>
                </c:pt>
                <c:pt idx="4633">
                  <c:v>2265</c:v>
                </c:pt>
                <c:pt idx="4634">
                  <c:v>2270</c:v>
                </c:pt>
                <c:pt idx="4635">
                  <c:v>2265</c:v>
                </c:pt>
                <c:pt idx="4636">
                  <c:v>2265</c:v>
                </c:pt>
                <c:pt idx="4637">
                  <c:v>2265</c:v>
                </c:pt>
                <c:pt idx="4638">
                  <c:v>2259</c:v>
                </c:pt>
                <c:pt idx="4639">
                  <c:v>2265</c:v>
                </c:pt>
                <c:pt idx="4640">
                  <c:v>2270</c:v>
                </c:pt>
                <c:pt idx="4641">
                  <c:v>2270</c:v>
                </c:pt>
                <c:pt idx="4642">
                  <c:v>2270</c:v>
                </c:pt>
                <c:pt idx="4643">
                  <c:v>2265</c:v>
                </c:pt>
                <c:pt idx="4644">
                  <c:v>2265</c:v>
                </c:pt>
                <c:pt idx="4645">
                  <c:v>2265</c:v>
                </c:pt>
                <c:pt idx="4646">
                  <c:v>2265</c:v>
                </c:pt>
                <c:pt idx="4647">
                  <c:v>2265</c:v>
                </c:pt>
                <c:pt idx="4648">
                  <c:v>2259</c:v>
                </c:pt>
                <c:pt idx="4649">
                  <c:v>2265</c:v>
                </c:pt>
                <c:pt idx="4650">
                  <c:v>2259</c:v>
                </c:pt>
                <c:pt idx="4651">
                  <c:v>2265</c:v>
                </c:pt>
                <c:pt idx="4652">
                  <c:v>2259</c:v>
                </c:pt>
                <c:pt idx="4653">
                  <c:v>2259</c:v>
                </c:pt>
                <c:pt idx="4654">
                  <c:v>2254</c:v>
                </c:pt>
                <c:pt idx="4655">
                  <c:v>2259</c:v>
                </c:pt>
                <c:pt idx="4656">
                  <c:v>2259</c:v>
                </c:pt>
                <c:pt idx="4657">
                  <c:v>2259</c:v>
                </c:pt>
                <c:pt idx="4658">
                  <c:v>2270</c:v>
                </c:pt>
                <c:pt idx="4659">
                  <c:v>2265</c:v>
                </c:pt>
                <c:pt idx="4660">
                  <c:v>2265</c:v>
                </c:pt>
                <c:pt idx="4661">
                  <c:v>2259</c:v>
                </c:pt>
                <c:pt idx="4662">
                  <c:v>2259</c:v>
                </c:pt>
                <c:pt idx="4663">
                  <c:v>2259</c:v>
                </c:pt>
                <c:pt idx="4664">
                  <c:v>2265</c:v>
                </c:pt>
                <c:pt idx="4665">
                  <c:v>2254</c:v>
                </c:pt>
                <c:pt idx="4666">
                  <c:v>2259</c:v>
                </c:pt>
                <c:pt idx="4667">
                  <c:v>2259</c:v>
                </c:pt>
                <c:pt idx="4668">
                  <c:v>2265</c:v>
                </c:pt>
                <c:pt idx="4669">
                  <c:v>2265</c:v>
                </c:pt>
                <c:pt idx="4670">
                  <c:v>2259</c:v>
                </c:pt>
                <c:pt idx="4671">
                  <c:v>2265</c:v>
                </c:pt>
                <c:pt idx="4672">
                  <c:v>2259</c:v>
                </c:pt>
                <c:pt idx="4673">
                  <c:v>2265</c:v>
                </c:pt>
                <c:pt idx="4674">
                  <c:v>2265</c:v>
                </c:pt>
                <c:pt idx="4675">
                  <c:v>2265</c:v>
                </c:pt>
                <c:pt idx="4676">
                  <c:v>2265</c:v>
                </c:pt>
                <c:pt idx="4677">
                  <c:v>2254</c:v>
                </c:pt>
                <c:pt idx="4678">
                  <c:v>2259</c:v>
                </c:pt>
                <c:pt idx="4679">
                  <c:v>2259</c:v>
                </c:pt>
                <c:pt idx="4680">
                  <c:v>2254</c:v>
                </c:pt>
                <c:pt idx="4681">
                  <c:v>2265</c:v>
                </c:pt>
                <c:pt idx="4682">
                  <c:v>2259</c:v>
                </c:pt>
                <c:pt idx="4683">
                  <c:v>2259</c:v>
                </c:pt>
                <c:pt idx="4684">
                  <c:v>2254</c:v>
                </c:pt>
                <c:pt idx="4685">
                  <c:v>2259</c:v>
                </c:pt>
                <c:pt idx="4686">
                  <c:v>2254</c:v>
                </c:pt>
                <c:pt idx="4687">
                  <c:v>2244</c:v>
                </c:pt>
                <c:pt idx="4688">
                  <c:v>2244</c:v>
                </c:pt>
                <c:pt idx="4689">
                  <c:v>2239</c:v>
                </c:pt>
                <c:pt idx="4690">
                  <c:v>2244</c:v>
                </c:pt>
                <c:pt idx="4691">
                  <c:v>2244</c:v>
                </c:pt>
                <c:pt idx="4692">
                  <c:v>2244</c:v>
                </c:pt>
                <c:pt idx="4693">
                  <c:v>2244</c:v>
                </c:pt>
                <c:pt idx="4694">
                  <c:v>2244</c:v>
                </c:pt>
                <c:pt idx="4695">
                  <c:v>2249</c:v>
                </c:pt>
                <c:pt idx="4696">
                  <c:v>2244</c:v>
                </c:pt>
                <c:pt idx="4697">
                  <c:v>2244</c:v>
                </c:pt>
                <c:pt idx="4698">
                  <c:v>2249</c:v>
                </c:pt>
                <c:pt idx="4699">
                  <c:v>2254</c:v>
                </c:pt>
                <c:pt idx="4700">
                  <c:v>2249</c:v>
                </c:pt>
                <c:pt idx="4701">
                  <c:v>2249</c:v>
                </c:pt>
                <c:pt idx="4702">
                  <c:v>2249</c:v>
                </c:pt>
                <c:pt idx="4703">
                  <c:v>2249</c:v>
                </c:pt>
                <c:pt idx="4704">
                  <c:v>2249</c:v>
                </c:pt>
                <c:pt idx="4705">
                  <c:v>2254</c:v>
                </c:pt>
                <c:pt idx="4706">
                  <c:v>2249</c:v>
                </c:pt>
                <c:pt idx="4707">
                  <c:v>2244</c:v>
                </c:pt>
                <c:pt idx="4708">
                  <c:v>2244</c:v>
                </c:pt>
                <c:pt idx="4709">
                  <c:v>2249</c:v>
                </c:pt>
                <c:pt idx="4710">
                  <c:v>2249</c:v>
                </c:pt>
                <c:pt idx="4711">
                  <c:v>2254</c:v>
                </c:pt>
                <c:pt idx="4712">
                  <c:v>2244</c:v>
                </c:pt>
                <c:pt idx="4713">
                  <c:v>2239</c:v>
                </c:pt>
                <c:pt idx="4714">
                  <c:v>2239</c:v>
                </c:pt>
                <c:pt idx="4715">
                  <c:v>2244</c:v>
                </c:pt>
                <c:pt idx="4716">
                  <c:v>2244</c:v>
                </c:pt>
                <c:pt idx="4717">
                  <c:v>2244</c:v>
                </c:pt>
                <c:pt idx="4718">
                  <c:v>2254</c:v>
                </c:pt>
                <c:pt idx="4719">
                  <c:v>2249</c:v>
                </c:pt>
                <c:pt idx="4720">
                  <c:v>2249</c:v>
                </c:pt>
                <c:pt idx="4721">
                  <c:v>2254</c:v>
                </c:pt>
                <c:pt idx="4722">
                  <c:v>2254</c:v>
                </c:pt>
                <c:pt idx="4723">
                  <c:v>2254</c:v>
                </c:pt>
                <c:pt idx="4724">
                  <c:v>2259</c:v>
                </c:pt>
                <c:pt idx="4725">
                  <c:v>2259</c:v>
                </c:pt>
                <c:pt idx="4726">
                  <c:v>2259</c:v>
                </c:pt>
                <c:pt idx="4727">
                  <c:v>2259</c:v>
                </c:pt>
                <c:pt idx="4728">
                  <c:v>2259</c:v>
                </c:pt>
                <c:pt idx="4729">
                  <c:v>2259</c:v>
                </c:pt>
                <c:pt idx="4730">
                  <c:v>2259</c:v>
                </c:pt>
                <c:pt idx="4731">
                  <c:v>2259</c:v>
                </c:pt>
                <c:pt idx="4732">
                  <c:v>2259</c:v>
                </c:pt>
                <c:pt idx="4733">
                  <c:v>2265</c:v>
                </c:pt>
                <c:pt idx="4734">
                  <c:v>2249</c:v>
                </c:pt>
                <c:pt idx="4735">
                  <c:v>2244</c:v>
                </c:pt>
                <c:pt idx="4736">
                  <c:v>2254</c:v>
                </c:pt>
                <c:pt idx="4737">
                  <c:v>2249</c:v>
                </c:pt>
                <c:pt idx="4738">
                  <c:v>2249</c:v>
                </c:pt>
                <c:pt idx="4739">
                  <c:v>2254</c:v>
                </c:pt>
                <c:pt idx="4740">
                  <c:v>2249</c:v>
                </c:pt>
                <c:pt idx="4741">
                  <c:v>2259</c:v>
                </c:pt>
                <c:pt idx="4742">
                  <c:v>2259</c:v>
                </c:pt>
                <c:pt idx="4743">
                  <c:v>2259</c:v>
                </c:pt>
                <c:pt idx="4744">
                  <c:v>2259</c:v>
                </c:pt>
                <c:pt idx="4745">
                  <c:v>2259</c:v>
                </c:pt>
                <c:pt idx="4746">
                  <c:v>2259</c:v>
                </c:pt>
                <c:pt idx="4747">
                  <c:v>2259</c:v>
                </c:pt>
                <c:pt idx="4748">
                  <c:v>2265</c:v>
                </c:pt>
                <c:pt idx="4749">
                  <c:v>2259</c:v>
                </c:pt>
                <c:pt idx="4750">
                  <c:v>2259</c:v>
                </c:pt>
                <c:pt idx="4751">
                  <c:v>2254</c:v>
                </c:pt>
                <c:pt idx="4752">
                  <c:v>2259</c:v>
                </c:pt>
                <c:pt idx="4753">
                  <c:v>2259</c:v>
                </c:pt>
                <c:pt idx="4754">
                  <c:v>2265</c:v>
                </c:pt>
                <c:pt idx="4755">
                  <c:v>2254</c:v>
                </c:pt>
                <c:pt idx="4756">
                  <c:v>2265</c:v>
                </c:pt>
                <c:pt idx="4757">
                  <c:v>2254</c:v>
                </c:pt>
                <c:pt idx="4758">
                  <c:v>2259</c:v>
                </c:pt>
                <c:pt idx="4759">
                  <c:v>2259</c:v>
                </c:pt>
                <c:pt idx="4760">
                  <c:v>2254</c:v>
                </c:pt>
                <c:pt idx="4761">
                  <c:v>2254</c:v>
                </c:pt>
                <c:pt idx="4762">
                  <c:v>2254</c:v>
                </c:pt>
                <c:pt idx="4763">
                  <c:v>2259</c:v>
                </c:pt>
                <c:pt idx="4764">
                  <c:v>2259</c:v>
                </c:pt>
                <c:pt idx="4765">
                  <c:v>2259</c:v>
                </c:pt>
                <c:pt idx="4766">
                  <c:v>2254</c:v>
                </c:pt>
                <c:pt idx="4767">
                  <c:v>2259</c:v>
                </c:pt>
                <c:pt idx="4768">
                  <c:v>2254</c:v>
                </c:pt>
                <c:pt idx="4769">
                  <c:v>2259</c:v>
                </c:pt>
                <c:pt idx="4770">
                  <c:v>2259</c:v>
                </c:pt>
                <c:pt idx="4771">
                  <c:v>2265</c:v>
                </c:pt>
                <c:pt idx="4772">
                  <c:v>2259</c:v>
                </c:pt>
                <c:pt idx="4773">
                  <c:v>2259</c:v>
                </c:pt>
                <c:pt idx="4774">
                  <c:v>2259</c:v>
                </c:pt>
                <c:pt idx="4775">
                  <c:v>2259</c:v>
                </c:pt>
                <c:pt idx="4776">
                  <c:v>2265</c:v>
                </c:pt>
                <c:pt idx="4777">
                  <c:v>2265</c:v>
                </c:pt>
                <c:pt idx="4778">
                  <c:v>2259</c:v>
                </c:pt>
                <c:pt idx="4779">
                  <c:v>2259</c:v>
                </c:pt>
                <c:pt idx="4780">
                  <c:v>2259</c:v>
                </c:pt>
                <c:pt idx="4781">
                  <c:v>2259</c:v>
                </c:pt>
                <c:pt idx="4782">
                  <c:v>2265</c:v>
                </c:pt>
                <c:pt idx="4783">
                  <c:v>2265</c:v>
                </c:pt>
                <c:pt idx="4784">
                  <c:v>2265</c:v>
                </c:pt>
                <c:pt idx="4785">
                  <c:v>2265</c:v>
                </c:pt>
                <c:pt idx="4786">
                  <c:v>2259</c:v>
                </c:pt>
                <c:pt idx="4787">
                  <c:v>2265</c:v>
                </c:pt>
                <c:pt idx="4788">
                  <c:v>2265</c:v>
                </c:pt>
                <c:pt idx="4789">
                  <c:v>2265</c:v>
                </c:pt>
                <c:pt idx="4790">
                  <c:v>2259</c:v>
                </c:pt>
                <c:pt idx="4791">
                  <c:v>2259</c:v>
                </c:pt>
                <c:pt idx="4792">
                  <c:v>2259</c:v>
                </c:pt>
                <c:pt idx="4793">
                  <c:v>2259</c:v>
                </c:pt>
                <c:pt idx="4794">
                  <c:v>2259</c:v>
                </c:pt>
                <c:pt idx="4795">
                  <c:v>2259</c:v>
                </c:pt>
                <c:pt idx="4796">
                  <c:v>2259</c:v>
                </c:pt>
                <c:pt idx="4797">
                  <c:v>2254</c:v>
                </c:pt>
                <c:pt idx="4798">
                  <c:v>2254</c:v>
                </c:pt>
                <c:pt idx="4799">
                  <c:v>2259</c:v>
                </c:pt>
                <c:pt idx="4800">
                  <c:v>2259</c:v>
                </c:pt>
                <c:pt idx="4801">
                  <c:v>2259</c:v>
                </c:pt>
                <c:pt idx="4802">
                  <c:v>2259</c:v>
                </c:pt>
                <c:pt idx="4803">
                  <c:v>2259</c:v>
                </c:pt>
                <c:pt idx="4804">
                  <c:v>2259</c:v>
                </c:pt>
                <c:pt idx="4805">
                  <c:v>2259</c:v>
                </c:pt>
                <c:pt idx="4806">
                  <c:v>2259</c:v>
                </c:pt>
                <c:pt idx="4807">
                  <c:v>2259</c:v>
                </c:pt>
                <c:pt idx="4808">
                  <c:v>2259</c:v>
                </c:pt>
                <c:pt idx="4809">
                  <c:v>2259</c:v>
                </c:pt>
                <c:pt idx="4810">
                  <c:v>2254</c:v>
                </c:pt>
                <c:pt idx="4811">
                  <c:v>2259</c:v>
                </c:pt>
                <c:pt idx="4812">
                  <c:v>2254</c:v>
                </c:pt>
                <c:pt idx="4813">
                  <c:v>2259</c:v>
                </c:pt>
                <c:pt idx="4814">
                  <c:v>2259</c:v>
                </c:pt>
                <c:pt idx="4815">
                  <c:v>2259</c:v>
                </c:pt>
                <c:pt idx="4816">
                  <c:v>2259</c:v>
                </c:pt>
                <c:pt idx="4817">
                  <c:v>2259</c:v>
                </c:pt>
                <c:pt idx="4818">
                  <c:v>2259</c:v>
                </c:pt>
                <c:pt idx="4819">
                  <c:v>2259</c:v>
                </c:pt>
                <c:pt idx="4820">
                  <c:v>2259</c:v>
                </c:pt>
                <c:pt idx="4821">
                  <c:v>2265</c:v>
                </c:pt>
                <c:pt idx="4822">
                  <c:v>2259</c:v>
                </c:pt>
                <c:pt idx="4823">
                  <c:v>2259</c:v>
                </c:pt>
                <c:pt idx="4824">
                  <c:v>2265</c:v>
                </c:pt>
                <c:pt idx="4825">
                  <c:v>2259</c:v>
                </c:pt>
                <c:pt idx="4826">
                  <c:v>2259</c:v>
                </c:pt>
                <c:pt idx="4827">
                  <c:v>2259</c:v>
                </c:pt>
                <c:pt idx="4828">
                  <c:v>2259</c:v>
                </c:pt>
                <c:pt idx="4829">
                  <c:v>2259</c:v>
                </c:pt>
                <c:pt idx="4830">
                  <c:v>2259</c:v>
                </c:pt>
                <c:pt idx="4831">
                  <c:v>2259</c:v>
                </c:pt>
                <c:pt idx="4832">
                  <c:v>2254</c:v>
                </c:pt>
                <c:pt idx="4833">
                  <c:v>2259</c:v>
                </c:pt>
                <c:pt idx="4834">
                  <c:v>2259</c:v>
                </c:pt>
                <c:pt idx="4835">
                  <c:v>2259</c:v>
                </c:pt>
                <c:pt idx="4836">
                  <c:v>2259</c:v>
                </c:pt>
                <c:pt idx="4837">
                  <c:v>2259</c:v>
                </c:pt>
                <c:pt idx="4838">
                  <c:v>2259</c:v>
                </c:pt>
                <c:pt idx="4839">
                  <c:v>2265</c:v>
                </c:pt>
                <c:pt idx="4840">
                  <c:v>2259</c:v>
                </c:pt>
                <c:pt idx="4841">
                  <c:v>2259</c:v>
                </c:pt>
                <c:pt idx="4842">
                  <c:v>2265</c:v>
                </c:pt>
                <c:pt idx="4843">
                  <c:v>2265</c:v>
                </c:pt>
                <c:pt idx="4844">
                  <c:v>2265</c:v>
                </c:pt>
                <c:pt idx="4845">
                  <c:v>2265</c:v>
                </c:pt>
                <c:pt idx="4846">
                  <c:v>2259</c:v>
                </c:pt>
                <c:pt idx="4847">
                  <c:v>2259</c:v>
                </c:pt>
                <c:pt idx="4848">
                  <c:v>2265</c:v>
                </c:pt>
                <c:pt idx="4849">
                  <c:v>2270</c:v>
                </c:pt>
                <c:pt idx="4850">
                  <c:v>2265</c:v>
                </c:pt>
                <c:pt idx="4851">
                  <c:v>2265</c:v>
                </c:pt>
                <c:pt idx="4852">
                  <c:v>2270</c:v>
                </c:pt>
                <c:pt idx="4853">
                  <c:v>2270</c:v>
                </c:pt>
                <c:pt idx="4854">
                  <c:v>2265</c:v>
                </c:pt>
                <c:pt idx="4855">
                  <c:v>2270</c:v>
                </c:pt>
                <c:pt idx="4856">
                  <c:v>2265</c:v>
                </c:pt>
                <c:pt idx="4857">
                  <c:v>2265</c:v>
                </c:pt>
                <c:pt idx="4858">
                  <c:v>2265</c:v>
                </c:pt>
                <c:pt idx="4859">
                  <c:v>2270</c:v>
                </c:pt>
                <c:pt idx="4860">
                  <c:v>2270</c:v>
                </c:pt>
                <c:pt idx="4861">
                  <c:v>2270</c:v>
                </c:pt>
                <c:pt idx="4862">
                  <c:v>2265</c:v>
                </c:pt>
                <c:pt idx="4863">
                  <c:v>2275</c:v>
                </c:pt>
                <c:pt idx="4864">
                  <c:v>2265</c:v>
                </c:pt>
                <c:pt idx="4865">
                  <c:v>2265</c:v>
                </c:pt>
                <c:pt idx="4866">
                  <c:v>2265</c:v>
                </c:pt>
                <c:pt idx="4867">
                  <c:v>2265</c:v>
                </c:pt>
                <c:pt idx="4868">
                  <c:v>2265</c:v>
                </c:pt>
                <c:pt idx="4869">
                  <c:v>2265</c:v>
                </c:pt>
                <c:pt idx="4870">
                  <c:v>2259</c:v>
                </c:pt>
                <c:pt idx="4871">
                  <c:v>2265</c:v>
                </c:pt>
                <c:pt idx="4872">
                  <c:v>2265</c:v>
                </c:pt>
                <c:pt idx="4873">
                  <c:v>2259</c:v>
                </c:pt>
                <c:pt idx="4874">
                  <c:v>2265</c:v>
                </c:pt>
                <c:pt idx="4875">
                  <c:v>2259</c:v>
                </c:pt>
                <c:pt idx="4876">
                  <c:v>2259</c:v>
                </c:pt>
                <c:pt idx="4877">
                  <c:v>2265</c:v>
                </c:pt>
                <c:pt idx="4878">
                  <c:v>2259</c:v>
                </c:pt>
                <c:pt idx="4879">
                  <c:v>2265</c:v>
                </c:pt>
                <c:pt idx="4880">
                  <c:v>2259</c:v>
                </c:pt>
                <c:pt idx="4881">
                  <c:v>2265</c:v>
                </c:pt>
                <c:pt idx="4882">
                  <c:v>2259</c:v>
                </c:pt>
                <c:pt idx="4883">
                  <c:v>2259</c:v>
                </c:pt>
                <c:pt idx="4884">
                  <c:v>2259</c:v>
                </c:pt>
                <c:pt idx="4885">
                  <c:v>2254</c:v>
                </c:pt>
                <c:pt idx="4886">
                  <c:v>2259</c:v>
                </c:pt>
                <c:pt idx="4887">
                  <c:v>2259</c:v>
                </c:pt>
                <c:pt idx="4888">
                  <c:v>2259</c:v>
                </c:pt>
                <c:pt idx="4889">
                  <c:v>2254</c:v>
                </c:pt>
                <c:pt idx="4890">
                  <c:v>2259</c:v>
                </c:pt>
                <c:pt idx="4891">
                  <c:v>2254</c:v>
                </c:pt>
                <c:pt idx="4892">
                  <c:v>2259</c:v>
                </c:pt>
                <c:pt idx="4893">
                  <c:v>2254</c:v>
                </c:pt>
                <c:pt idx="4894">
                  <c:v>2254</c:v>
                </c:pt>
                <c:pt idx="4895">
                  <c:v>2259</c:v>
                </c:pt>
                <c:pt idx="4896">
                  <c:v>2259</c:v>
                </c:pt>
                <c:pt idx="4897">
                  <c:v>2270</c:v>
                </c:pt>
                <c:pt idx="4898">
                  <c:v>2265</c:v>
                </c:pt>
                <c:pt idx="4899">
                  <c:v>2270</c:v>
                </c:pt>
                <c:pt idx="4900">
                  <c:v>2270</c:v>
                </c:pt>
                <c:pt idx="4901">
                  <c:v>2270</c:v>
                </c:pt>
                <c:pt idx="4902">
                  <c:v>2265</c:v>
                </c:pt>
                <c:pt idx="4903">
                  <c:v>2270</c:v>
                </c:pt>
                <c:pt idx="4904">
                  <c:v>2270</c:v>
                </c:pt>
                <c:pt idx="4905">
                  <c:v>2265</c:v>
                </c:pt>
                <c:pt idx="4906">
                  <c:v>2265</c:v>
                </c:pt>
                <c:pt idx="4907">
                  <c:v>2265</c:v>
                </c:pt>
                <c:pt idx="4908">
                  <c:v>2265</c:v>
                </c:pt>
                <c:pt idx="4909">
                  <c:v>2265</c:v>
                </c:pt>
                <c:pt idx="4910">
                  <c:v>2265</c:v>
                </c:pt>
                <c:pt idx="4911">
                  <c:v>2265</c:v>
                </c:pt>
                <c:pt idx="4912">
                  <c:v>2259</c:v>
                </c:pt>
                <c:pt idx="4913">
                  <c:v>2259</c:v>
                </c:pt>
                <c:pt idx="4914">
                  <c:v>2265</c:v>
                </c:pt>
                <c:pt idx="4915">
                  <c:v>2265</c:v>
                </c:pt>
                <c:pt idx="4916">
                  <c:v>2270</c:v>
                </c:pt>
                <c:pt idx="4917">
                  <c:v>2265</c:v>
                </c:pt>
                <c:pt idx="4918">
                  <c:v>2265</c:v>
                </c:pt>
                <c:pt idx="4919">
                  <c:v>2259</c:v>
                </c:pt>
                <c:pt idx="4920">
                  <c:v>2265</c:v>
                </c:pt>
                <c:pt idx="4921">
                  <c:v>2259</c:v>
                </c:pt>
                <c:pt idx="4922">
                  <c:v>2259</c:v>
                </c:pt>
                <c:pt idx="4923">
                  <c:v>2259</c:v>
                </c:pt>
                <c:pt idx="4924">
                  <c:v>2265</c:v>
                </c:pt>
                <c:pt idx="4925">
                  <c:v>2270</c:v>
                </c:pt>
                <c:pt idx="4926">
                  <c:v>2265</c:v>
                </c:pt>
                <c:pt idx="4927">
                  <c:v>2265</c:v>
                </c:pt>
                <c:pt idx="4928">
                  <c:v>2270</c:v>
                </c:pt>
                <c:pt idx="4929">
                  <c:v>2275</c:v>
                </c:pt>
                <c:pt idx="4930">
                  <c:v>2265</c:v>
                </c:pt>
                <c:pt idx="4931">
                  <c:v>2270</c:v>
                </c:pt>
                <c:pt idx="4932">
                  <c:v>2265</c:v>
                </c:pt>
                <c:pt idx="4933">
                  <c:v>2270</c:v>
                </c:pt>
                <c:pt idx="4934">
                  <c:v>2270</c:v>
                </c:pt>
                <c:pt idx="4935">
                  <c:v>2270</c:v>
                </c:pt>
                <c:pt idx="4936">
                  <c:v>2265</c:v>
                </c:pt>
                <c:pt idx="4937">
                  <c:v>2270</c:v>
                </c:pt>
                <c:pt idx="4938">
                  <c:v>2270</c:v>
                </c:pt>
                <c:pt idx="4939">
                  <c:v>2270</c:v>
                </c:pt>
                <c:pt idx="4940">
                  <c:v>2270</c:v>
                </c:pt>
                <c:pt idx="4941">
                  <c:v>2265</c:v>
                </c:pt>
                <c:pt idx="4942">
                  <c:v>2270</c:v>
                </c:pt>
                <c:pt idx="4943">
                  <c:v>2265</c:v>
                </c:pt>
                <c:pt idx="4944">
                  <c:v>2270</c:v>
                </c:pt>
                <c:pt idx="4945">
                  <c:v>2270</c:v>
                </c:pt>
                <c:pt idx="4946">
                  <c:v>2265</c:v>
                </c:pt>
                <c:pt idx="4947">
                  <c:v>2270</c:v>
                </c:pt>
                <c:pt idx="4948">
                  <c:v>2270</c:v>
                </c:pt>
                <c:pt idx="4949">
                  <c:v>2275</c:v>
                </c:pt>
                <c:pt idx="4950">
                  <c:v>2270</c:v>
                </c:pt>
                <c:pt idx="4951">
                  <c:v>2265</c:v>
                </c:pt>
                <c:pt idx="4952">
                  <c:v>2270</c:v>
                </c:pt>
                <c:pt idx="4953">
                  <c:v>2265</c:v>
                </c:pt>
                <c:pt idx="4954">
                  <c:v>2270</c:v>
                </c:pt>
                <c:pt idx="4955">
                  <c:v>2265</c:v>
                </c:pt>
                <c:pt idx="4956">
                  <c:v>2270</c:v>
                </c:pt>
                <c:pt idx="4957">
                  <c:v>2265</c:v>
                </c:pt>
                <c:pt idx="4958">
                  <c:v>2265</c:v>
                </c:pt>
                <c:pt idx="4959">
                  <c:v>2270</c:v>
                </c:pt>
                <c:pt idx="4960">
                  <c:v>2265</c:v>
                </c:pt>
                <c:pt idx="4961">
                  <c:v>2265</c:v>
                </c:pt>
                <c:pt idx="4962">
                  <c:v>2259</c:v>
                </c:pt>
                <c:pt idx="4963">
                  <c:v>2265</c:v>
                </c:pt>
                <c:pt idx="4964">
                  <c:v>2259</c:v>
                </c:pt>
                <c:pt idx="4965">
                  <c:v>2259</c:v>
                </c:pt>
                <c:pt idx="4966">
                  <c:v>2265</c:v>
                </c:pt>
                <c:pt idx="4967">
                  <c:v>2259</c:v>
                </c:pt>
                <c:pt idx="4968">
                  <c:v>2259</c:v>
                </c:pt>
                <c:pt idx="4969">
                  <c:v>2259</c:v>
                </c:pt>
                <c:pt idx="4970">
                  <c:v>2259</c:v>
                </c:pt>
                <c:pt idx="4971">
                  <c:v>2254</c:v>
                </c:pt>
                <c:pt idx="4972">
                  <c:v>2254</c:v>
                </c:pt>
                <c:pt idx="4973">
                  <c:v>2254</c:v>
                </c:pt>
                <c:pt idx="4974">
                  <c:v>2249</c:v>
                </c:pt>
                <c:pt idx="4975">
                  <c:v>2249</c:v>
                </c:pt>
                <c:pt idx="4976">
                  <c:v>2249</c:v>
                </c:pt>
                <c:pt idx="4977">
                  <c:v>2244</c:v>
                </c:pt>
                <c:pt idx="4978">
                  <c:v>2244</c:v>
                </c:pt>
                <c:pt idx="4979">
                  <c:v>2239</c:v>
                </c:pt>
                <c:pt idx="4980">
                  <c:v>2239</c:v>
                </c:pt>
                <c:pt idx="4981">
                  <c:v>2239</c:v>
                </c:pt>
                <c:pt idx="4982">
                  <c:v>2239</c:v>
                </c:pt>
                <c:pt idx="4983">
                  <c:v>2244</c:v>
                </c:pt>
                <c:pt idx="4984">
                  <c:v>2244</c:v>
                </c:pt>
                <c:pt idx="4985">
                  <c:v>2249</c:v>
                </c:pt>
                <c:pt idx="4986">
                  <c:v>2244</c:v>
                </c:pt>
                <c:pt idx="4987">
                  <c:v>2249</c:v>
                </c:pt>
                <c:pt idx="4988">
                  <c:v>2249</c:v>
                </c:pt>
                <c:pt idx="4989">
                  <c:v>2249</c:v>
                </c:pt>
                <c:pt idx="4990">
                  <c:v>2249</c:v>
                </c:pt>
                <c:pt idx="4991">
                  <c:v>2249</c:v>
                </c:pt>
                <c:pt idx="4992">
                  <c:v>2249</c:v>
                </c:pt>
                <c:pt idx="4993">
                  <c:v>2249</c:v>
                </c:pt>
                <c:pt idx="4994">
                  <c:v>2244</c:v>
                </c:pt>
                <c:pt idx="4995">
                  <c:v>2244</c:v>
                </c:pt>
                <c:pt idx="4996">
                  <c:v>2244</c:v>
                </c:pt>
                <c:pt idx="4997">
                  <c:v>2239</c:v>
                </c:pt>
                <c:pt idx="4998">
                  <c:v>2234</c:v>
                </c:pt>
                <c:pt idx="4999">
                  <c:v>2234</c:v>
                </c:pt>
                <c:pt idx="5000">
                  <c:v>2239</c:v>
                </c:pt>
                <c:pt idx="5001">
                  <c:v>2234</c:v>
                </c:pt>
                <c:pt idx="5002">
                  <c:v>2234</c:v>
                </c:pt>
                <c:pt idx="5003">
                  <c:v>2228</c:v>
                </c:pt>
                <c:pt idx="5004">
                  <c:v>2223</c:v>
                </c:pt>
                <c:pt idx="5005">
                  <c:v>2228</c:v>
                </c:pt>
                <c:pt idx="5006">
                  <c:v>2223</c:v>
                </c:pt>
                <c:pt idx="5007">
                  <c:v>2223</c:v>
                </c:pt>
                <c:pt idx="5008">
                  <c:v>2228</c:v>
                </c:pt>
                <c:pt idx="5009">
                  <c:v>2228</c:v>
                </c:pt>
                <c:pt idx="5010">
                  <c:v>2234</c:v>
                </c:pt>
                <c:pt idx="5011">
                  <c:v>2239</c:v>
                </c:pt>
                <c:pt idx="5012">
                  <c:v>2244</c:v>
                </c:pt>
                <c:pt idx="5013">
                  <c:v>2244</c:v>
                </c:pt>
                <c:pt idx="5014">
                  <c:v>2249</c:v>
                </c:pt>
                <c:pt idx="5015">
                  <c:v>2244</c:v>
                </c:pt>
                <c:pt idx="5016">
                  <c:v>2244</c:v>
                </c:pt>
                <c:pt idx="5017">
                  <c:v>2244</c:v>
                </c:pt>
                <c:pt idx="5018">
                  <c:v>2244</c:v>
                </c:pt>
                <c:pt idx="5019">
                  <c:v>2249</c:v>
                </c:pt>
                <c:pt idx="5020">
                  <c:v>2249</c:v>
                </c:pt>
                <c:pt idx="5021">
                  <c:v>2254</c:v>
                </c:pt>
                <c:pt idx="5022">
                  <c:v>2254</c:v>
                </c:pt>
                <c:pt idx="5023">
                  <c:v>2254</c:v>
                </c:pt>
                <c:pt idx="5024">
                  <c:v>2254</c:v>
                </c:pt>
                <c:pt idx="5025">
                  <c:v>2254</c:v>
                </c:pt>
                <c:pt idx="5026">
                  <c:v>2254</c:v>
                </c:pt>
                <c:pt idx="5027">
                  <c:v>2259</c:v>
                </c:pt>
                <c:pt idx="5028">
                  <c:v>2259</c:v>
                </c:pt>
                <c:pt idx="5029">
                  <c:v>2259</c:v>
                </c:pt>
                <c:pt idx="5030">
                  <c:v>2265</c:v>
                </c:pt>
                <c:pt idx="5031">
                  <c:v>2259</c:v>
                </c:pt>
                <c:pt idx="5032">
                  <c:v>2265</c:v>
                </c:pt>
                <c:pt idx="5033">
                  <c:v>2265</c:v>
                </c:pt>
                <c:pt idx="5034">
                  <c:v>2259</c:v>
                </c:pt>
                <c:pt idx="5035">
                  <c:v>2259</c:v>
                </c:pt>
                <c:pt idx="5036">
                  <c:v>2259</c:v>
                </c:pt>
                <c:pt idx="5037">
                  <c:v>2259</c:v>
                </c:pt>
                <c:pt idx="5038">
                  <c:v>2254</c:v>
                </c:pt>
                <c:pt idx="5039">
                  <c:v>2259</c:v>
                </c:pt>
                <c:pt idx="5040">
                  <c:v>2259</c:v>
                </c:pt>
                <c:pt idx="5041">
                  <c:v>2265</c:v>
                </c:pt>
                <c:pt idx="5042">
                  <c:v>2254</c:v>
                </c:pt>
                <c:pt idx="5043">
                  <c:v>2254</c:v>
                </c:pt>
                <c:pt idx="5044">
                  <c:v>2259</c:v>
                </c:pt>
                <c:pt idx="5045">
                  <c:v>2259</c:v>
                </c:pt>
                <c:pt idx="5046">
                  <c:v>2259</c:v>
                </c:pt>
                <c:pt idx="5047">
                  <c:v>2254</c:v>
                </c:pt>
                <c:pt idx="5048">
                  <c:v>2259</c:v>
                </c:pt>
                <c:pt idx="5049">
                  <c:v>2259</c:v>
                </c:pt>
                <c:pt idx="5050">
                  <c:v>2265</c:v>
                </c:pt>
                <c:pt idx="5051">
                  <c:v>2265</c:v>
                </c:pt>
                <c:pt idx="5052">
                  <c:v>2259</c:v>
                </c:pt>
                <c:pt idx="5053">
                  <c:v>2265</c:v>
                </c:pt>
                <c:pt idx="5054">
                  <c:v>2259</c:v>
                </c:pt>
                <c:pt idx="5055">
                  <c:v>2265</c:v>
                </c:pt>
                <c:pt idx="5056">
                  <c:v>2265</c:v>
                </c:pt>
                <c:pt idx="5057">
                  <c:v>2270</c:v>
                </c:pt>
                <c:pt idx="5058">
                  <c:v>2259</c:v>
                </c:pt>
                <c:pt idx="5059">
                  <c:v>2265</c:v>
                </c:pt>
                <c:pt idx="5060">
                  <c:v>2265</c:v>
                </c:pt>
                <c:pt idx="5061">
                  <c:v>2265</c:v>
                </c:pt>
                <c:pt idx="5062">
                  <c:v>2265</c:v>
                </c:pt>
                <c:pt idx="5063">
                  <c:v>2265</c:v>
                </c:pt>
                <c:pt idx="5064">
                  <c:v>2270</c:v>
                </c:pt>
                <c:pt idx="5065">
                  <c:v>2259</c:v>
                </c:pt>
                <c:pt idx="5066">
                  <c:v>2259</c:v>
                </c:pt>
                <c:pt idx="5067">
                  <c:v>2265</c:v>
                </c:pt>
                <c:pt idx="5068">
                  <c:v>2265</c:v>
                </c:pt>
                <c:pt idx="5069">
                  <c:v>2270</c:v>
                </c:pt>
                <c:pt idx="5070">
                  <c:v>2265</c:v>
                </c:pt>
                <c:pt idx="5071">
                  <c:v>2265</c:v>
                </c:pt>
                <c:pt idx="5072">
                  <c:v>2265</c:v>
                </c:pt>
                <c:pt idx="5073">
                  <c:v>2259</c:v>
                </c:pt>
                <c:pt idx="5074">
                  <c:v>2265</c:v>
                </c:pt>
                <c:pt idx="5075">
                  <c:v>2265</c:v>
                </c:pt>
                <c:pt idx="5076">
                  <c:v>2270</c:v>
                </c:pt>
                <c:pt idx="5077">
                  <c:v>2265</c:v>
                </c:pt>
                <c:pt idx="5078">
                  <c:v>2270</c:v>
                </c:pt>
                <c:pt idx="5079">
                  <c:v>2265</c:v>
                </c:pt>
                <c:pt idx="5080">
                  <c:v>2265</c:v>
                </c:pt>
                <c:pt idx="5081">
                  <c:v>2265</c:v>
                </c:pt>
                <c:pt idx="5082">
                  <c:v>2270</c:v>
                </c:pt>
                <c:pt idx="5083">
                  <c:v>2265</c:v>
                </c:pt>
                <c:pt idx="5084">
                  <c:v>2265</c:v>
                </c:pt>
                <c:pt idx="5085">
                  <c:v>2265</c:v>
                </c:pt>
                <c:pt idx="5086">
                  <c:v>2265</c:v>
                </c:pt>
                <c:pt idx="5087">
                  <c:v>2265</c:v>
                </c:pt>
                <c:pt idx="5088">
                  <c:v>2270</c:v>
                </c:pt>
                <c:pt idx="5089">
                  <c:v>2265</c:v>
                </c:pt>
                <c:pt idx="5090">
                  <c:v>2270</c:v>
                </c:pt>
                <c:pt idx="5091">
                  <c:v>2270</c:v>
                </c:pt>
                <c:pt idx="5092">
                  <c:v>2270</c:v>
                </c:pt>
                <c:pt idx="5093">
                  <c:v>2265</c:v>
                </c:pt>
                <c:pt idx="5094">
                  <c:v>2259</c:v>
                </c:pt>
                <c:pt idx="5095">
                  <c:v>2259</c:v>
                </c:pt>
                <c:pt idx="5096">
                  <c:v>2265</c:v>
                </c:pt>
                <c:pt idx="5097">
                  <c:v>2259</c:v>
                </c:pt>
                <c:pt idx="5098">
                  <c:v>2270</c:v>
                </c:pt>
                <c:pt idx="5099">
                  <c:v>2265</c:v>
                </c:pt>
                <c:pt idx="5100">
                  <c:v>2265</c:v>
                </c:pt>
                <c:pt idx="5101">
                  <c:v>2265</c:v>
                </c:pt>
                <c:pt idx="5102">
                  <c:v>2270</c:v>
                </c:pt>
                <c:pt idx="5103">
                  <c:v>2270</c:v>
                </c:pt>
                <c:pt idx="5104">
                  <c:v>2270</c:v>
                </c:pt>
                <c:pt idx="5105">
                  <c:v>2265</c:v>
                </c:pt>
                <c:pt idx="5106">
                  <c:v>2275</c:v>
                </c:pt>
                <c:pt idx="5107">
                  <c:v>2270</c:v>
                </c:pt>
                <c:pt idx="5108">
                  <c:v>2275</c:v>
                </c:pt>
                <c:pt idx="5109">
                  <c:v>2270</c:v>
                </c:pt>
                <c:pt idx="5110">
                  <c:v>2275</c:v>
                </c:pt>
                <c:pt idx="5111">
                  <c:v>2270</c:v>
                </c:pt>
                <c:pt idx="5112">
                  <c:v>2270</c:v>
                </c:pt>
                <c:pt idx="5113">
                  <c:v>2270</c:v>
                </c:pt>
                <c:pt idx="5114">
                  <c:v>2270</c:v>
                </c:pt>
                <c:pt idx="5115">
                  <c:v>2265</c:v>
                </c:pt>
                <c:pt idx="5116">
                  <c:v>2265</c:v>
                </c:pt>
                <c:pt idx="5117">
                  <c:v>2265</c:v>
                </c:pt>
                <c:pt idx="5118">
                  <c:v>2265</c:v>
                </c:pt>
                <c:pt idx="5119">
                  <c:v>2270</c:v>
                </c:pt>
                <c:pt idx="5120">
                  <c:v>2270</c:v>
                </c:pt>
                <c:pt idx="5121">
                  <c:v>2270</c:v>
                </c:pt>
                <c:pt idx="5122">
                  <c:v>2270</c:v>
                </c:pt>
                <c:pt idx="5123">
                  <c:v>2265</c:v>
                </c:pt>
                <c:pt idx="5124">
                  <c:v>2270</c:v>
                </c:pt>
                <c:pt idx="5125">
                  <c:v>2270</c:v>
                </c:pt>
                <c:pt idx="5126">
                  <c:v>2270</c:v>
                </c:pt>
                <c:pt idx="5127">
                  <c:v>2265</c:v>
                </c:pt>
                <c:pt idx="5128">
                  <c:v>2265</c:v>
                </c:pt>
                <c:pt idx="5129">
                  <c:v>2265</c:v>
                </c:pt>
                <c:pt idx="5130">
                  <c:v>2265</c:v>
                </c:pt>
                <c:pt idx="5131">
                  <c:v>2270</c:v>
                </c:pt>
                <c:pt idx="5132">
                  <c:v>2270</c:v>
                </c:pt>
                <c:pt idx="5133">
                  <c:v>2265</c:v>
                </c:pt>
                <c:pt idx="5134">
                  <c:v>2270</c:v>
                </c:pt>
                <c:pt idx="5135">
                  <c:v>2265</c:v>
                </c:pt>
                <c:pt idx="5136">
                  <c:v>2265</c:v>
                </c:pt>
                <c:pt idx="5137">
                  <c:v>2265</c:v>
                </c:pt>
                <c:pt idx="5138">
                  <c:v>2265</c:v>
                </c:pt>
                <c:pt idx="5139">
                  <c:v>2259</c:v>
                </c:pt>
                <c:pt idx="5140">
                  <c:v>2265</c:v>
                </c:pt>
                <c:pt idx="5141">
                  <c:v>2265</c:v>
                </c:pt>
                <c:pt idx="5142">
                  <c:v>2270</c:v>
                </c:pt>
                <c:pt idx="5143">
                  <c:v>2270</c:v>
                </c:pt>
                <c:pt idx="5144">
                  <c:v>2270</c:v>
                </c:pt>
                <c:pt idx="5145">
                  <c:v>2270</c:v>
                </c:pt>
                <c:pt idx="5146">
                  <c:v>2270</c:v>
                </c:pt>
                <c:pt idx="5147">
                  <c:v>2270</c:v>
                </c:pt>
                <c:pt idx="5148">
                  <c:v>2270</c:v>
                </c:pt>
                <c:pt idx="5149">
                  <c:v>2270</c:v>
                </c:pt>
                <c:pt idx="5150">
                  <c:v>2270</c:v>
                </c:pt>
                <c:pt idx="5151">
                  <c:v>2270</c:v>
                </c:pt>
                <c:pt idx="5152">
                  <c:v>2270</c:v>
                </c:pt>
                <c:pt idx="5153">
                  <c:v>2270</c:v>
                </c:pt>
                <c:pt idx="5154">
                  <c:v>2270</c:v>
                </c:pt>
                <c:pt idx="5155">
                  <c:v>2270</c:v>
                </c:pt>
                <c:pt idx="5156">
                  <c:v>2270</c:v>
                </c:pt>
                <c:pt idx="5157">
                  <c:v>2275</c:v>
                </c:pt>
                <c:pt idx="5158">
                  <c:v>2270</c:v>
                </c:pt>
                <c:pt idx="5159">
                  <c:v>2265</c:v>
                </c:pt>
                <c:pt idx="5160">
                  <c:v>2270</c:v>
                </c:pt>
                <c:pt idx="5161">
                  <c:v>2270</c:v>
                </c:pt>
                <c:pt idx="5162">
                  <c:v>2275</c:v>
                </c:pt>
                <c:pt idx="5163">
                  <c:v>2270</c:v>
                </c:pt>
                <c:pt idx="5164">
                  <c:v>2270</c:v>
                </c:pt>
                <c:pt idx="5165">
                  <c:v>2270</c:v>
                </c:pt>
                <c:pt idx="5166">
                  <c:v>2265</c:v>
                </c:pt>
                <c:pt idx="5167">
                  <c:v>2270</c:v>
                </c:pt>
                <c:pt idx="5168">
                  <c:v>2265</c:v>
                </c:pt>
                <c:pt idx="5169">
                  <c:v>2270</c:v>
                </c:pt>
                <c:pt idx="5170">
                  <c:v>2270</c:v>
                </c:pt>
                <c:pt idx="5171">
                  <c:v>2270</c:v>
                </c:pt>
                <c:pt idx="5172">
                  <c:v>2270</c:v>
                </c:pt>
                <c:pt idx="5173">
                  <c:v>2265</c:v>
                </c:pt>
                <c:pt idx="5174">
                  <c:v>2270</c:v>
                </c:pt>
                <c:pt idx="5175">
                  <c:v>2265</c:v>
                </c:pt>
                <c:pt idx="5176">
                  <c:v>2270</c:v>
                </c:pt>
                <c:pt idx="5177">
                  <c:v>2265</c:v>
                </c:pt>
                <c:pt idx="5178">
                  <c:v>2275</c:v>
                </c:pt>
                <c:pt idx="5179">
                  <c:v>2275</c:v>
                </c:pt>
                <c:pt idx="5180">
                  <c:v>2275</c:v>
                </c:pt>
                <c:pt idx="5181">
                  <c:v>2280</c:v>
                </c:pt>
                <c:pt idx="5182">
                  <c:v>2275</c:v>
                </c:pt>
                <c:pt idx="5183">
                  <c:v>2270</c:v>
                </c:pt>
                <c:pt idx="5184">
                  <c:v>2275</c:v>
                </c:pt>
                <c:pt idx="5185">
                  <c:v>2275</c:v>
                </c:pt>
                <c:pt idx="5186">
                  <c:v>2275</c:v>
                </c:pt>
                <c:pt idx="5187">
                  <c:v>2275</c:v>
                </c:pt>
                <c:pt idx="5188">
                  <c:v>2270</c:v>
                </c:pt>
                <c:pt idx="5189">
                  <c:v>2275</c:v>
                </c:pt>
                <c:pt idx="5190">
                  <c:v>2270</c:v>
                </c:pt>
                <c:pt idx="5191">
                  <c:v>2270</c:v>
                </c:pt>
                <c:pt idx="5192">
                  <c:v>2270</c:v>
                </c:pt>
                <c:pt idx="5193">
                  <c:v>2270</c:v>
                </c:pt>
                <c:pt idx="5194">
                  <c:v>2270</c:v>
                </c:pt>
                <c:pt idx="5195">
                  <c:v>2265</c:v>
                </c:pt>
                <c:pt idx="5196">
                  <c:v>2270</c:v>
                </c:pt>
                <c:pt idx="5197">
                  <c:v>2265</c:v>
                </c:pt>
                <c:pt idx="5198">
                  <c:v>2270</c:v>
                </c:pt>
                <c:pt idx="5199">
                  <c:v>2270</c:v>
                </c:pt>
                <c:pt idx="5200">
                  <c:v>2270</c:v>
                </c:pt>
                <c:pt idx="5201">
                  <c:v>2265</c:v>
                </c:pt>
                <c:pt idx="5202">
                  <c:v>2265</c:v>
                </c:pt>
                <c:pt idx="5203">
                  <c:v>2265</c:v>
                </c:pt>
                <c:pt idx="5204">
                  <c:v>2265</c:v>
                </c:pt>
                <c:pt idx="5205">
                  <c:v>2265</c:v>
                </c:pt>
                <c:pt idx="5206">
                  <c:v>2265</c:v>
                </c:pt>
                <c:pt idx="5207">
                  <c:v>2265</c:v>
                </c:pt>
                <c:pt idx="5208">
                  <c:v>2265</c:v>
                </c:pt>
                <c:pt idx="5209">
                  <c:v>2265</c:v>
                </c:pt>
                <c:pt idx="5210">
                  <c:v>2265</c:v>
                </c:pt>
                <c:pt idx="5211">
                  <c:v>2270</c:v>
                </c:pt>
                <c:pt idx="5212">
                  <c:v>2275</c:v>
                </c:pt>
                <c:pt idx="5213">
                  <c:v>2270</c:v>
                </c:pt>
                <c:pt idx="5214">
                  <c:v>2265</c:v>
                </c:pt>
                <c:pt idx="5215">
                  <c:v>2265</c:v>
                </c:pt>
                <c:pt idx="5216">
                  <c:v>2265</c:v>
                </c:pt>
                <c:pt idx="5217">
                  <c:v>2259</c:v>
                </c:pt>
                <c:pt idx="5218">
                  <c:v>2265</c:v>
                </c:pt>
                <c:pt idx="5219">
                  <c:v>2275</c:v>
                </c:pt>
                <c:pt idx="5220">
                  <c:v>2270</c:v>
                </c:pt>
                <c:pt idx="5221">
                  <c:v>2275</c:v>
                </c:pt>
                <c:pt idx="5222">
                  <c:v>2270</c:v>
                </c:pt>
                <c:pt idx="5223">
                  <c:v>2270</c:v>
                </c:pt>
                <c:pt idx="5224">
                  <c:v>2270</c:v>
                </c:pt>
                <c:pt idx="5225">
                  <c:v>2270</c:v>
                </c:pt>
                <c:pt idx="5226">
                  <c:v>2270</c:v>
                </c:pt>
                <c:pt idx="5227">
                  <c:v>2270</c:v>
                </c:pt>
                <c:pt idx="5228">
                  <c:v>2270</c:v>
                </c:pt>
                <c:pt idx="5229">
                  <c:v>2265</c:v>
                </c:pt>
                <c:pt idx="5230">
                  <c:v>2265</c:v>
                </c:pt>
                <c:pt idx="5231">
                  <c:v>2270</c:v>
                </c:pt>
                <c:pt idx="5232">
                  <c:v>2265</c:v>
                </c:pt>
                <c:pt idx="5233">
                  <c:v>2259</c:v>
                </c:pt>
                <c:pt idx="5234">
                  <c:v>2265</c:v>
                </c:pt>
                <c:pt idx="5235">
                  <c:v>2265</c:v>
                </c:pt>
                <c:pt idx="5236">
                  <c:v>2259</c:v>
                </c:pt>
                <c:pt idx="5237">
                  <c:v>2265</c:v>
                </c:pt>
                <c:pt idx="5238">
                  <c:v>2270</c:v>
                </c:pt>
                <c:pt idx="5239">
                  <c:v>2270</c:v>
                </c:pt>
                <c:pt idx="5240">
                  <c:v>2270</c:v>
                </c:pt>
                <c:pt idx="5241">
                  <c:v>2265</c:v>
                </c:pt>
                <c:pt idx="5242">
                  <c:v>2265</c:v>
                </c:pt>
                <c:pt idx="5243">
                  <c:v>2265</c:v>
                </c:pt>
                <c:pt idx="5244">
                  <c:v>2265</c:v>
                </c:pt>
                <c:pt idx="5245">
                  <c:v>2265</c:v>
                </c:pt>
                <c:pt idx="5246">
                  <c:v>2265</c:v>
                </c:pt>
                <c:pt idx="5247">
                  <c:v>2265</c:v>
                </c:pt>
                <c:pt idx="5248">
                  <c:v>2265</c:v>
                </c:pt>
                <c:pt idx="5249">
                  <c:v>2178</c:v>
                </c:pt>
                <c:pt idx="5250">
                  <c:v>1500</c:v>
                </c:pt>
                <c:pt idx="5251">
                  <c:v>746</c:v>
                </c:pt>
                <c:pt idx="5252">
                  <c:v>667</c:v>
                </c:pt>
                <c:pt idx="5253">
                  <c:v>638</c:v>
                </c:pt>
                <c:pt idx="5254">
                  <c:v>653</c:v>
                </c:pt>
                <c:pt idx="5255">
                  <c:v>695</c:v>
                </c:pt>
                <c:pt idx="5256">
                  <c:v>746</c:v>
                </c:pt>
                <c:pt idx="5257">
                  <c:v>805</c:v>
                </c:pt>
                <c:pt idx="5258">
                  <c:v>867</c:v>
                </c:pt>
                <c:pt idx="5259">
                  <c:v>906</c:v>
                </c:pt>
                <c:pt idx="5260">
                  <c:v>959</c:v>
                </c:pt>
                <c:pt idx="5261">
                  <c:v>1012</c:v>
                </c:pt>
                <c:pt idx="5262">
                  <c:v>1081</c:v>
                </c:pt>
                <c:pt idx="5263">
                  <c:v>1161</c:v>
                </c:pt>
                <c:pt idx="5264">
                  <c:v>1250</c:v>
                </c:pt>
                <c:pt idx="5265">
                  <c:v>1352</c:v>
                </c:pt>
                <c:pt idx="5266">
                  <c:v>1435</c:v>
                </c:pt>
                <c:pt idx="5267">
                  <c:v>1538</c:v>
                </c:pt>
                <c:pt idx="5268">
                  <c:v>1633</c:v>
                </c:pt>
                <c:pt idx="5269">
                  <c:v>1722</c:v>
                </c:pt>
                <c:pt idx="5270">
                  <c:v>1811</c:v>
                </c:pt>
                <c:pt idx="5271">
                  <c:v>1888</c:v>
                </c:pt>
                <c:pt idx="5272">
                  <c:v>1892</c:v>
                </c:pt>
                <c:pt idx="5273">
                  <c:v>1901</c:v>
                </c:pt>
                <c:pt idx="5274">
                  <c:v>1910</c:v>
                </c:pt>
                <c:pt idx="5275">
                  <c:v>1945</c:v>
                </c:pt>
                <c:pt idx="5276">
                  <c:v>1977</c:v>
                </c:pt>
                <c:pt idx="5277">
                  <c:v>2004</c:v>
                </c:pt>
                <c:pt idx="5278">
                  <c:v>2042</c:v>
                </c:pt>
                <c:pt idx="5279">
                  <c:v>2070</c:v>
                </c:pt>
                <c:pt idx="5280">
                  <c:v>2089</c:v>
                </c:pt>
                <c:pt idx="5281">
                  <c:v>2099</c:v>
                </c:pt>
                <c:pt idx="5282">
                  <c:v>2113</c:v>
                </c:pt>
                <c:pt idx="5283">
                  <c:v>2118</c:v>
                </c:pt>
                <c:pt idx="5284">
                  <c:v>2133</c:v>
                </c:pt>
                <c:pt idx="5285">
                  <c:v>2143</c:v>
                </c:pt>
                <c:pt idx="5286">
                  <c:v>2148</c:v>
                </c:pt>
                <c:pt idx="5287">
                  <c:v>2148</c:v>
                </c:pt>
                <c:pt idx="5288">
                  <c:v>2153</c:v>
                </c:pt>
                <c:pt idx="5289">
                  <c:v>2158</c:v>
                </c:pt>
                <c:pt idx="5290">
                  <c:v>2153</c:v>
                </c:pt>
                <c:pt idx="5291">
                  <c:v>2158</c:v>
                </c:pt>
                <c:pt idx="5292">
                  <c:v>2158</c:v>
                </c:pt>
                <c:pt idx="5293">
                  <c:v>2158</c:v>
                </c:pt>
                <c:pt idx="5294">
                  <c:v>2158</c:v>
                </c:pt>
                <c:pt idx="5295">
                  <c:v>2163</c:v>
                </c:pt>
                <c:pt idx="5296">
                  <c:v>2163</c:v>
                </c:pt>
                <c:pt idx="5297">
                  <c:v>2173</c:v>
                </c:pt>
                <c:pt idx="5298">
                  <c:v>2178</c:v>
                </c:pt>
                <c:pt idx="5299">
                  <c:v>2178</c:v>
                </c:pt>
                <c:pt idx="5300">
                  <c:v>2178</c:v>
                </c:pt>
                <c:pt idx="5301">
                  <c:v>2178</c:v>
                </c:pt>
                <c:pt idx="5302">
                  <c:v>2173</c:v>
                </c:pt>
                <c:pt idx="5303">
                  <c:v>2183</c:v>
                </c:pt>
                <c:pt idx="5304">
                  <c:v>2183</c:v>
                </c:pt>
                <c:pt idx="5305">
                  <c:v>2188</c:v>
                </c:pt>
                <c:pt idx="5306">
                  <c:v>2188</c:v>
                </c:pt>
                <c:pt idx="5307">
                  <c:v>2188</c:v>
                </c:pt>
                <c:pt idx="5308">
                  <c:v>2188</c:v>
                </c:pt>
                <c:pt idx="5309">
                  <c:v>2178</c:v>
                </c:pt>
                <c:pt idx="5310">
                  <c:v>2173</c:v>
                </c:pt>
                <c:pt idx="5311">
                  <c:v>2178</c:v>
                </c:pt>
                <c:pt idx="5312">
                  <c:v>2178</c:v>
                </c:pt>
                <c:pt idx="5313">
                  <c:v>2183</c:v>
                </c:pt>
                <c:pt idx="5314">
                  <c:v>2183</c:v>
                </c:pt>
                <c:pt idx="5315">
                  <c:v>2188</c:v>
                </c:pt>
                <c:pt idx="5316">
                  <c:v>2188</c:v>
                </c:pt>
                <c:pt idx="5317">
                  <c:v>2183</c:v>
                </c:pt>
                <c:pt idx="5318">
                  <c:v>2178</c:v>
                </c:pt>
                <c:pt idx="5319">
                  <c:v>2183</c:v>
                </c:pt>
                <c:pt idx="5320">
                  <c:v>2188</c:v>
                </c:pt>
                <c:pt idx="5321">
                  <c:v>2188</c:v>
                </c:pt>
                <c:pt idx="5322">
                  <c:v>2193</c:v>
                </c:pt>
                <c:pt idx="5323">
                  <c:v>2188</c:v>
                </c:pt>
                <c:pt idx="5324">
                  <c:v>2193</c:v>
                </c:pt>
                <c:pt idx="5325">
                  <c:v>2198</c:v>
                </c:pt>
                <c:pt idx="5326">
                  <c:v>2193</c:v>
                </c:pt>
                <c:pt idx="5327">
                  <c:v>2198</c:v>
                </c:pt>
                <c:pt idx="5328">
                  <c:v>2203</c:v>
                </c:pt>
                <c:pt idx="5329">
                  <c:v>2203</c:v>
                </c:pt>
                <c:pt idx="5330">
                  <c:v>2208</c:v>
                </c:pt>
                <c:pt idx="5331">
                  <c:v>2208</c:v>
                </c:pt>
                <c:pt idx="5332">
                  <c:v>2208</c:v>
                </c:pt>
                <c:pt idx="5333">
                  <c:v>2213</c:v>
                </c:pt>
                <c:pt idx="5334">
                  <c:v>2218</c:v>
                </c:pt>
                <c:pt idx="5335">
                  <c:v>2218</c:v>
                </c:pt>
                <c:pt idx="5336">
                  <c:v>2218</c:v>
                </c:pt>
                <c:pt idx="5337">
                  <c:v>2223</c:v>
                </c:pt>
                <c:pt idx="5338">
                  <c:v>2223</c:v>
                </c:pt>
                <c:pt idx="5339">
                  <c:v>2223</c:v>
                </c:pt>
                <c:pt idx="5340">
                  <c:v>2223</c:v>
                </c:pt>
                <c:pt idx="5341">
                  <c:v>2228</c:v>
                </c:pt>
                <c:pt idx="5342">
                  <c:v>2228</c:v>
                </c:pt>
                <c:pt idx="5343">
                  <c:v>2228</c:v>
                </c:pt>
                <c:pt idx="5344">
                  <c:v>2228</c:v>
                </c:pt>
                <c:pt idx="5345">
                  <c:v>2228</c:v>
                </c:pt>
                <c:pt idx="5346">
                  <c:v>2223</c:v>
                </c:pt>
                <c:pt idx="5347">
                  <c:v>2223</c:v>
                </c:pt>
                <c:pt idx="5348">
                  <c:v>2223</c:v>
                </c:pt>
                <c:pt idx="5349">
                  <c:v>2223</c:v>
                </c:pt>
                <c:pt idx="5350">
                  <c:v>2228</c:v>
                </c:pt>
                <c:pt idx="5351">
                  <c:v>2234</c:v>
                </c:pt>
                <c:pt idx="5352">
                  <c:v>2234</c:v>
                </c:pt>
                <c:pt idx="5353">
                  <c:v>2234</c:v>
                </c:pt>
                <c:pt idx="5354">
                  <c:v>2234</c:v>
                </c:pt>
                <c:pt idx="5355">
                  <c:v>2239</c:v>
                </c:pt>
                <c:pt idx="5356">
                  <c:v>2239</c:v>
                </c:pt>
                <c:pt idx="5357">
                  <c:v>2239</c:v>
                </c:pt>
                <c:pt idx="5358">
                  <c:v>2239</c:v>
                </c:pt>
                <c:pt idx="5359">
                  <c:v>2239</c:v>
                </c:pt>
                <c:pt idx="5360">
                  <c:v>2239</c:v>
                </c:pt>
                <c:pt idx="5361">
                  <c:v>2239</c:v>
                </c:pt>
                <c:pt idx="5362">
                  <c:v>2239</c:v>
                </c:pt>
                <c:pt idx="5363">
                  <c:v>2239</c:v>
                </c:pt>
                <c:pt idx="5364">
                  <c:v>2244</c:v>
                </c:pt>
                <c:pt idx="5365">
                  <c:v>2244</c:v>
                </c:pt>
                <c:pt idx="5366">
                  <c:v>2244</c:v>
                </c:pt>
                <c:pt idx="5367">
                  <c:v>2249</c:v>
                </c:pt>
                <c:pt idx="5368">
                  <c:v>2244</c:v>
                </c:pt>
                <c:pt idx="5369">
                  <c:v>2239</c:v>
                </c:pt>
                <c:pt idx="5370">
                  <c:v>2244</c:v>
                </c:pt>
                <c:pt idx="5371">
                  <c:v>2234</c:v>
                </c:pt>
                <c:pt idx="5372">
                  <c:v>2239</c:v>
                </c:pt>
                <c:pt idx="5373">
                  <c:v>2239</c:v>
                </c:pt>
                <c:pt idx="5374">
                  <c:v>2244</c:v>
                </c:pt>
                <c:pt idx="5375">
                  <c:v>2244</c:v>
                </c:pt>
                <c:pt idx="5376">
                  <c:v>2239</c:v>
                </c:pt>
                <c:pt idx="5377">
                  <c:v>2239</c:v>
                </c:pt>
                <c:pt idx="5378">
                  <c:v>2234</c:v>
                </c:pt>
                <c:pt idx="5379">
                  <c:v>2244</c:v>
                </c:pt>
                <c:pt idx="5380">
                  <c:v>2239</c:v>
                </c:pt>
                <c:pt idx="5381">
                  <c:v>2239</c:v>
                </c:pt>
                <c:pt idx="5382">
                  <c:v>2244</c:v>
                </c:pt>
                <c:pt idx="5383">
                  <c:v>2244</c:v>
                </c:pt>
                <c:pt idx="5384">
                  <c:v>2244</c:v>
                </c:pt>
                <c:pt idx="5385">
                  <c:v>2244</c:v>
                </c:pt>
                <c:pt idx="5386">
                  <c:v>2244</c:v>
                </c:pt>
                <c:pt idx="5387">
                  <c:v>2244</c:v>
                </c:pt>
                <c:pt idx="5388">
                  <c:v>2249</c:v>
                </c:pt>
                <c:pt idx="5389">
                  <c:v>2249</c:v>
                </c:pt>
                <c:pt idx="5390">
                  <c:v>2244</c:v>
                </c:pt>
                <c:pt idx="5391">
                  <c:v>2244</c:v>
                </c:pt>
                <c:pt idx="5392">
                  <c:v>2239</c:v>
                </c:pt>
                <c:pt idx="5393">
                  <c:v>2244</c:v>
                </c:pt>
                <c:pt idx="5394">
                  <c:v>2244</c:v>
                </c:pt>
                <c:pt idx="5395">
                  <c:v>2249</c:v>
                </c:pt>
                <c:pt idx="5396">
                  <c:v>2249</c:v>
                </c:pt>
                <c:pt idx="5397">
                  <c:v>2254</c:v>
                </c:pt>
                <c:pt idx="5398">
                  <c:v>2249</c:v>
                </c:pt>
                <c:pt idx="5399">
                  <c:v>2244</c:v>
                </c:pt>
                <c:pt idx="5400">
                  <c:v>2244</c:v>
                </c:pt>
                <c:pt idx="5401">
                  <c:v>2249</c:v>
                </c:pt>
                <c:pt idx="5402">
                  <c:v>2254</c:v>
                </c:pt>
                <c:pt idx="5403">
                  <c:v>2249</c:v>
                </c:pt>
                <c:pt idx="5404">
                  <c:v>2249</c:v>
                </c:pt>
                <c:pt idx="5405">
                  <c:v>2249</c:v>
                </c:pt>
                <c:pt idx="5406">
                  <c:v>2239</c:v>
                </c:pt>
                <c:pt idx="5407">
                  <c:v>2244</c:v>
                </c:pt>
                <c:pt idx="5408">
                  <c:v>2249</c:v>
                </c:pt>
                <c:pt idx="5409">
                  <c:v>2239</c:v>
                </c:pt>
                <c:pt idx="5410">
                  <c:v>2239</c:v>
                </c:pt>
                <c:pt idx="5411">
                  <c:v>2239</c:v>
                </c:pt>
                <c:pt idx="5412">
                  <c:v>2239</c:v>
                </c:pt>
                <c:pt idx="5413">
                  <c:v>2239</c:v>
                </c:pt>
                <c:pt idx="5414">
                  <c:v>2244</c:v>
                </c:pt>
                <c:pt idx="5415">
                  <c:v>2244</c:v>
                </c:pt>
                <c:pt idx="5416">
                  <c:v>2244</c:v>
                </c:pt>
                <c:pt idx="5417">
                  <c:v>2244</c:v>
                </c:pt>
                <c:pt idx="5418">
                  <c:v>2244</c:v>
                </c:pt>
                <c:pt idx="5419">
                  <c:v>2249</c:v>
                </c:pt>
                <c:pt idx="5420">
                  <c:v>2244</c:v>
                </c:pt>
                <c:pt idx="5421">
                  <c:v>2239</c:v>
                </c:pt>
                <c:pt idx="5422">
                  <c:v>2239</c:v>
                </c:pt>
                <c:pt idx="5423">
                  <c:v>2234</c:v>
                </c:pt>
                <c:pt idx="5424">
                  <c:v>2244</c:v>
                </c:pt>
                <c:pt idx="5425">
                  <c:v>2244</c:v>
                </c:pt>
                <c:pt idx="5426">
                  <c:v>2239</c:v>
                </c:pt>
                <c:pt idx="5427">
                  <c:v>2239</c:v>
                </c:pt>
                <c:pt idx="5428">
                  <c:v>2244</c:v>
                </c:pt>
                <c:pt idx="5429">
                  <c:v>2239</c:v>
                </c:pt>
                <c:pt idx="5430">
                  <c:v>2244</c:v>
                </c:pt>
                <c:pt idx="5431">
                  <c:v>2244</c:v>
                </c:pt>
                <c:pt idx="5432">
                  <c:v>2239</c:v>
                </c:pt>
                <c:pt idx="5433">
                  <c:v>2239</c:v>
                </c:pt>
                <c:pt idx="5434">
                  <c:v>2244</c:v>
                </c:pt>
                <c:pt idx="5435">
                  <c:v>2234</c:v>
                </c:pt>
                <c:pt idx="5436">
                  <c:v>2239</c:v>
                </c:pt>
                <c:pt idx="5437">
                  <c:v>2234</c:v>
                </c:pt>
                <c:pt idx="5438">
                  <c:v>2244</c:v>
                </c:pt>
                <c:pt idx="5439">
                  <c:v>2244</c:v>
                </c:pt>
                <c:pt idx="5440">
                  <c:v>2239</c:v>
                </c:pt>
                <c:pt idx="5441">
                  <c:v>2244</c:v>
                </c:pt>
                <c:pt idx="5442">
                  <c:v>2249</c:v>
                </c:pt>
                <c:pt idx="5443">
                  <c:v>2244</c:v>
                </c:pt>
                <c:pt idx="5444">
                  <c:v>2244</c:v>
                </c:pt>
                <c:pt idx="5445">
                  <c:v>2249</c:v>
                </c:pt>
                <c:pt idx="5446">
                  <c:v>2249</c:v>
                </c:pt>
                <c:pt idx="5447">
                  <c:v>2244</c:v>
                </c:pt>
                <c:pt idx="5448">
                  <c:v>2259</c:v>
                </c:pt>
                <c:pt idx="5449">
                  <c:v>2254</c:v>
                </c:pt>
                <c:pt idx="5450">
                  <c:v>2249</c:v>
                </c:pt>
                <c:pt idx="5451">
                  <c:v>2244</c:v>
                </c:pt>
                <c:pt idx="5452">
                  <c:v>2244</c:v>
                </c:pt>
                <c:pt idx="5453">
                  <c:v>2244</c:v>
                </c:pt>
                <c:pt idx="5454">
                  <c:v>2254</c:v>
                </c:pt>
                <c:pt idx="5455">
                  <c:v>2254</c:v>
                </c:pt>
                <c:pt idx="5456">
                  <c:v>2254</c:v>
                </c:pt>
                <c:pt idx="5457">
                  <c:v>2254</c:v>
                </c:pt>
                <c:pt idx="5458">
                  <c:v>2254</c:v>
                </c:pt>
                <c:pt idx="5459">
                  <c:v>2254</c:v>
                </c:pt>
                <c:pt idx="5460">
                  <c:v>2254</c:v>
                </c:pt>
                <c:pt idx="5461">
                  <c:v>2254</c:v>
                </c:pt>
                <c:pt idx="5462">
                  <c:v>2259</c:v>
                </c:pt>
                <c:pt idx="5463">
                  <c:v>2259</c:v>
                </c:pt>
                <c:pt idx="5464">
                  <c:v>2259</c:v>
                </c:pt>
                <c:pt idx="5465">
                  <c:v>2254</c:v>
                </c:pt>
                <c:pt idx="5466">
                  <c:v>2265</c:v>
                </c:pt>
                <c:pt idx="5467">
                  <c:v>2259</c:v>
                </c:pt>
                <c:pt idx="5468">
                  <c:v>2259</c:v>
                </c:pt>
                <c:pt idx="5469">
                  <c:v>2259</c:v>
                </c:pt>
                <c:pt idx="5470">
                  <c:v>2254</c:v>
                </c:pt>
                <c:pt idx="5471">
                  <c:v>2259</c:v>
                </c:pt>
                <c:pt idx="5472">
                  <c:v>2259</c:v>
                </c:pt>
                <c:pt idx="5473">
                  <c:v>2259</c:v>
                </c:pt>
                <c:pt idx="5474">
                  <c:v>2259</c:v>
                </c:pt>
                <c:pt idx="5475">
                  <c:v>2259</c:v>
                </c:pt>
                <c:pt idx="5476">
                  <c:v>2259</c:v>
                </c:pt>
                <c:pt idx="5477">
                  <c:v>2259</c:v>
                </c:pt>
                <c:pt idx="5478">
                  <c:v>2265</c:v>
                </c:pt>
                <c:pt idx="5479">
                  <c:v>2265</c:v>
                </c:pt>
                <c:pt idx="5480">
                  <c:v>2265</c:v>
                </c:pt>
                <c:pt idx="5481">
                  <c:v>2265</c:v>
                </c:pt>
                <c:pt idx="5482">
                  <c:v>2265</c:v>
                </c:pt>
                <c:pt idx="5483">
                  <c:v>2265</c:v>
                </c:pt>
                <c:pt idx="5484">
                  <c:v>2259</c:v>
                </c:pt>
                <c:pt idx="5485">
                  <c:v>2259</c:v>
                </c:pt>
                <c:pt idx="5486">
                  <c:v>2259</c:v>
                </c:pt>
                <c:pt idx="5487">
                  <c:v>2259</c:v>
                </c:pt>
                <c:pt idx="5488">
                  <c:v>2254</c:v>
                </c:pt>
                <c:pt idx="5489">
                  <c:v>2254</c:v>
                </c:pt>
                <c:pt idx="5490">
                  <c:v>2259</c:v>
                </c:pt>
                <c:pt idx="5491">
                  <c:v>2259</c:v>
                </c:pt>
                <c:pt idx="5492">
                  <c:v>2265</c:v>
                </c:pt>
                <c:pt idx="5493">
                  <c:v>2265</c:v>
                </c:pt>
                <c:pt idx="5494">
                  <c:v>2270</c:v>
                </c:pt>
                <c:pt idx="5495">
                  <c:v>2265</c:v>
                </c:pt>
                <c:pt idx="5496">
                  <c:v>2265</c:v>
                </c:pt>
                <c:pt idx="5497">
                  <c:v>2265</c:v>
                </c:pt>
                <c:pt idx="5498">
                  <c:v>2265</c:v>
                </c:pt>
                <c:pt idx="5499">
                  <c:v>2265</c:v>
                </c:pt>
                <c:pt idx="5500">
                  <c:v>2270</c:v>
                </c:pt>
                <c:pt idx="5501">
                  <c:v>2265</c:v>
                </c:pt>
                <c:pt idx="5502">
                  <c:v>2265</c:v>
                </c:pt>
                <c:pt idx="5503">
                  <c:v>2265</c:v>
                </c:pt>
                <c:pt idx="5504">
                  <c:v>2265</c:v>
                </c:pt>
                <c:pt idx="5505">
                  <c:v>2265</c:v>
                </c:pt>
                <c:pt idx="5506">
                  <c:v>2259</c:v>
                </c:pt>
                <c:pt idx="5507">
                  <c:v>2259</c:v>
                </c:pt>
                <c:pt idx="5508">
                  <c:v>2259</c:v>
                </c:pt>
                <c:pt idx="5509">
                  <c:v>2259</c:v>
                </c:pt>
                <c:pt idx="5510">
                  <c:v>2265</c:v>
                </c:pt>
                <c:pt idx="5511">
                  <c:v>2259</c:v>
                </c:pt>
                <c:pt idx="5512">
                  <c:v>2259</c:v>
                </c:pt>
                <c:pt idx="5513">
                  <c:v>2259</c:v>
                </c:pt>
                <c:pt idx="5514">
                  <c:v>2259</c:v>
                </c:pt>
                <c:pt idx="5515">
                  <c:v>2259</c:v>
                </c:pt>
                <c:pt idx="5516">
                  <c:v>2259</c:v>
                </c:pt>
                <c:pt idx="5517">
                  <c:v>2259</c:v>
                </c:pt>
                <c:pt idx="5518">
                  <c:v>2259</c:v>
                </c:pt>
                <c:pt idx="5519">
                  <c:v>2259</c:v>
                </c:pt>
                <c:pt idx="5520">
                  <c:v>2259</c:v>
                </c:pt>
                <c:pt idx="5521">
                  <c:v>2259</c:v>
                </c:pt>
                <c:pt idx="5522">
                  <c:v>2254</c:v>
                </c:pt>
                <c:pt idx="5523">
                  <c:v>2259</c:v>
                </c:pt>
                <c:pt idx="5524">
                  <c:v>2265</c:v>
                </c:pt>
                <c:pt idx="5525">
                  <c:v>2270</c:v>
                </c:pt>
                <c:pt idx="5526">
                  <c:v>2265</c:v>
                </c:pt>
                <c:pt idx="5527">
                  <c:v>2259</c:v>
                </c:pt>
                <c:pt idx="5528">
                  <c:v>2259</c:v>
                </c:pt>
                <c:pt idx="5529">
                  <c:v>2259</c:v>
                </c:pt>
                <c:pt idx="5530">
                  <c:v>2259</c:v>
                </c:pt>
                <c:pt idx="5531">
                  <c:v>2254</c:v>
                </c:pt>
                <c:pt idx="5532">
                  <c:v>2254</c:v>
                </c:pt>
                <c:pt idx="5533">
                  <c:v>2254</c:v>
                </c:pt>
                <c:pt idx="5534">
                  <c:v>2259</c:v>
                </c:pt>
                <c:pt idx="5535">
                  <c:v>2270</c:v>
                </c:pt>
                <c:pt idx="5536">
                  <c:v>2270</c:v>
                </c:pt>
                <c:pt idx="5537">
                  <c:v>2265</c:v>
                </c:pt>
                <c:pt idx="5538">
                  <c:v>2259</c:v>
                </c:pt>
                <c:pt idx="5539">
                  <c:v>2259</c:v>
                </c:pt>
                <c:pt idx="5540">
                  <c:v>2259</c:v>
                </c:pt>
                <c:pt idx="5541">
                  <c:v>2259</c:v>
                </c:pt>
                <c:pt idx="5542">
                  <c:v>2265</c:v>
                </c:pt>
                <c:pt idx="5543">
                  <c:v>2265</c:v>
                </c:pt>
                <c:pt idx="5544">
                  <c:v>2259</c:v>
                </c:pt>
                <c:pt idx="5545">
                  <c:v>2254</c:v>
                </c:pt>
                <c:pt idx="5546">
                  <c:v>2244</c:v>
                </c:pt>
                <c:pt idx="5547">
                  <c:v>2244</c:v>
                </c:pt>
                <c:pt idx="5548">
                  <c:v>2244</c:v>
                </c:pt>
                <c:pt idx="5549">
                  <c:v>2244</c:v>
                </c:pt>
                <c:pt idx="5550">
                  <c:v>2244</c:v>
                </c:pt>
                <c:pt idx="5551">
                  <c:v>2249</c:v>
                </c:pt>
                <c:pt idx="5552">
                  <c:v>2249</c:v>
                </c:pt>
                <c:pt idx="5553">
                  <c:v>2249</c:v>
                </c:pt>
                <c:pt idx="5554">
                  <c:v>2249</c:v>
                </c:pt>
                <c:pt idx="5555">
                  <c:v>2254</c:v>
                </c:pt>
                <c:pt idx="5556">
                  <c:v>2254</c:v>
                </c:pt>
                <c:pt idx="5557">
                  <c:v>2254</c:v>
                </c:pt>
                <c:pt idx="5558">
                  <c:v>2254</c:v>
                </c:pt>
                <c:pt idx="5559">
                  <c:v>2254</c:v>
                </c:pt>
                <c:pt idx="5560">
                  <c:v>2254</c:v>
                </c:pt>
                <c:pt idx="5561">
                  <c:v>2254</c:v>
                </c:pt>
                <c:pt idx="5562">
                  <c:v>2254</c:v>
                </c:pt>
                <c:pt idx="5563">
                  <c:v>2259</c:v>
                </c:pt>
                <c:pt idx="5564">
                  <c:v>2259</c:v>
                </c:pt>
                <c:pt idx="5565">
                  <c:v>2254</c:v>
                </c:pt>
                <c:pt idx="5566">
                  <c:v>2254</c:v>
                </c:pt>
                <c:pt idx="5567">
                  <c:v>2259</c:v>
                </c:pt>
                <c:pt idx="5568">
                  <c:v>2259</c:v>
                </c:pt>
                <c:pt idx="5569">
                  <c:v>2259</c:v>
                </c:pt>
                <c:pt idx="5570">
                  <c:v>2259</c:v>
                </c:pt>
                <c:pt idx="5571">
                  <c:v>2265</c:v>
                </c:pt>
                <c:pt idx="5572">
                  <c:v>2259</c:v>
                </c:pt>
                <c:pt idx="5573">
                  <c:v>2259</c:v>
                </c:pt>
                <c:pt idx="5574">
                  <c:v>2259</c:v>
                </c:pt>
                <c:pt idx="5575">
                  <c:v>2259</c:v>
                </c:pt>
                <c:pt idx="5576">
                  <c:v>2265</c:v>
                </c:pt>
                <c:pt idx="5577">
                  <c:v>2265</c:v>
                </c:pt>
                <c:pt idx="5578">
                  <c:v>2265</c:v>
                </c:pt>
                <c:pt idx="5579">
                  <c:v>2259</c:v>
                </c:pt>
                <c:pt idx="5580">
                  <c:v>2265</c:v>
                </c:pt>
                <c:pt idx="5581">
                  <c:v>2265</c:v>
                </c:pt>
                <c:pt idx="5582">
                  <c:v>2265</c:v>
                </c:pt>
                <c:pt idx="5583">
                  <c:v>2265</c:v>
                </c:pt>
                <c:pt idx="5584">
                  <c:v>2265</c:v>
                </c:pt>
                <c:pt idx="5585">
                  <c:v>2270</c:v>
                </c:pt>
                <c:pt idx="5586">
                  <c:v>2259</c:v>
                </c:pt>
                <c:pt idx="5587">
                  <c:v>2265</c:v>
                </c:pt>
                <c:pt idx="5588">
                  <c:v>2265</c:v>
                </c:pt>
                <c:pt idx="5589">
                  <c:v>2259</c:v>
                </c:pt>
                <c:pt idx="5590">
                  <c:v>2265</c:v>
                </c:pt>
                <c:pt idx="5591">
                  <c:v>2270</c:v>
                </c:pt>
                <c:pt idx="5592">
                  <c:v>2275</c:v>
                </c:pt>
                <c:pt idx="5593">
                  <c:v>2275</c:v>
                </c:pt>
                <c:pt idx="5594">
                  <c:v>2275</c:v>
                </c:pt>
                <c:pt idx="5595">
                  <c:v>2270</c:v>
                </c:pt>
                <c:pt idx="5596">
                  <c:v>2270</c:v>
                </c:pt>
                <c:pt idx="5597">
                  <c:v>2270</c:v>
                </c:pt>
                <c:pt idx="5598">
                  <c:v>2270</c:v>
                </c:pt>
                <c:pt idx="5599">
                  <c:v>2265</c:v>
                </c:pt>
                <c:pt idx="5600">
                  <c:v>2265</c:v>
                </c:pt>
                <c:pt idx="5601">
                  <c:v>2265</c:v>
                </c:pt>
                <c:pt idx="5602">
                  <c:v>2265</c:v>
                </c:pt>
                <c:pt idx="5603">
                  <c:v>2265</c:v>
                </c:pt>
                <c:pt idx="5604">
                  <c:v>2259</c:v>
                </c:pt>
                <c:pt idx="5605">
                  <c:v>2265</c:v>
                </c:pt>
                <c:pt idx="5606">
                  <c:v>2265</c:v>
                </c:pt>
                <c:pt idx="5607">
                  <c:v>2265</c:v>
                </c:pt>
                <c:pt idx="5608">
                  <c:v>2254</c:v>
                </c:pt>
                <c:pt idx="5609">
                  <c:v>2265</c:v>
                </c:pt>
                <c:pt idx="5610">
                  <c:v>2259</c:v>
                </c:pt>
                <c:pt idx="5611">
                  <c:v>2265</c:v>
                </c:pt>
                <c:pt idx="5612">
                  <c:v>2265</c:v>
                </c:pt>
                <c:pt idx="5613">
                  <c:v>2265</c:v>
                </c:pt>
                <c:pt idx="5614">
                  <c:v>2270</c:v>
                </c:pt>
                <c:pt idx="5615">
                  <c:v>2254</c:v>
                </c:pt>
                <c:pt idx="5616">
                  <c:v>2259</c:v>
                </c:pt>
                <c:pt idx="5617">
                  <c:v>2259</c:v>
                </c:pt>
                <c:pt idx="5618">
                  <c:v>2265</c:v>
                </c:pt>
                <c:pt idx="5619">
                  <c:v>2265</c:v>
                </c:pt>
                <c:pt idx="5620">
                  <c:v>2270</c:v>
                </c:pt>
                <c:pt idx="5621">
                  <c:v>2270</c:v>
                </c:pt>
                <c:pt idx="5622">
                  <c:v>2270</c:v>
                </c:pt>
                <c:pt idx="5623">
                  <c:v>2270</c:v>
                </c:pt>
                <c:pt idx="5624">
                  <c:v>2275</c:v>
                </c:pt>
                <c:pt idx="5625">
                  <c:v>2275</c:v>
                </c:pt>
                <c:pt idx="5626">
                  <c:v>2270</c:v>
                </c:pt>
                <c:pt idx="5627">
                  <c:v>2270</c:v>
                </c:pt>
                <c:pt idx="5628">
                  <c:v>2265</c:v>
                </c:pt>
                <c:pt idx="5629">
                  <c:v>2265</c:v>
                </c:pt>
                <c:pt idx="5630">
                  <c:v>2270</c:v>
                </c:pt>
                <c:pt idx="5631">
                  <c:v>2275</c:v>
                </c:pt>
                <c:pt idx="5632">
                  <c:v>2270</c:v>
                </c:pt>
                <c:pt idx="5633">
                  <c:v>2265</c:v>
                </c:pt>
                <c:pt idx="5634">
                  <c:v>2270</c:v>
                </c:pt>
                <c:pt idx="5635">
                  <c:v>2270</c:v>
                </c:pt>
                <c:pt idx="5636">
                  <c:v>2265</c:v>
                </c:pt>
                <c:pt idx="5637">
                  <c:v>2259</c:v>
                </c:pt>
                <c:pt idx="5638">
                  <c:v>2259</c:v>
                </c:pt>
                <c:pt idx="5639">
                  <c:v>2259</c:v>
                </c:pt>
                <c:pt idx="5640">
                  <c:v>2265</c:v>
                </c:pt>
                <c:pt idx="5641">
                  <c:v>2265</c:v>
                </c:pt>
                <c:pt idx="5642">
                  <c:v>2259</c:v>
                </c:pt>
                <c:pt idx="5643">
                  <c:v>2265</c:v>
                </c:pt>
                <c:pt idx="5644">
                  <c:v>2265</c:v>
                </c:pt>
                <c:pt idx="5645">
                  <c:v>2265</c:v>
                </c:pt>
                <c:pt idx="5646">
                  <c:v>2265</c:v>
                </c:pt>
                <c:pt idx="5647">
                  <c:v>2270</c:v>
                </c:pt>
                <c:pt idx="5648">
                  <c:v>2275</c:v>
                </c:pt>
                <c:pt idx="5649">
                  <c:v>2270</c:v>
                </c:pt>
                <c:pt idx="5650">
                  <c:v>2270</c:v>
                </c:pt>
                <c:pt idx="5651">
                  <c:v>2259</c:v>
                </c:pt>
                <c:pt idx="5652">
                  <c:v>2265</c:v>
                </c:pt>
                <c:pt idx="5653">
                  <c:v>2270</c:v>
                </c:pt>
                <c:pt idx="5654">
                  <c:v>2270</c:v>
                </c:pt>
                <c:pt idx="5655">
                  <c:v>2270</c:v>
                </c:pt>
                <c:pt idx="5656">
                  <c:v>2265</c:v>
                </c:pt>
                <c:pt idx="5657">
                  <c:v>2259</c:v>
                </c:pt>
                <c:pt idx="5658">
                  <c:v>2259</c:v>
                </c:pt>
                <c:pt idx="5659">
                  <c:v>2265</c:v>
                </c:pt>
                <c:pt idx="5660">
                  <c:v>2265</c:v>
                </c:pt>
                <c:pt idx="5661">
                  <c:v>2259</c:v>
                </c:pt>
                <c:pt idx="5662">
                  <c:v>2265</c:v>
                </c:pt>
                <c:pt idx="5663">
                  <c:v>2270</c:v>
                </c:pt>
                <c:pt idx="5664">
                  <c:v>2265</c:v>
                </c:pt>
                <c:pt idx="5665">
                  <c:v>2265</c:v>
                </c:pt>
                <c:pt idx="5666">
                  <c:v>2265</c:v>
                </c:pt>
                <c:pt idx="5667">
                  <c:v>2265</c:v>
                </c:pt>
                <c:pt idx="5668">
                  <c:v>2265</c:v>
                </c:pt>
                <c:pt idx="5669">
                  <c:v>2270</c:v>
                </c:pt>
                <c:pt idx="5670">
                  <c:v>2265</c:v>
                </c:pt>
                <c:pt idx="5671">
                  <c:v>2265</c:v>
                </c:pt>
                <c:pt idx="5672">
                  <c:v>2265</c:v>
                </c:pt>
                <c:pt idx="5673">
                  <c:v>2270</c:v>
                </c:pt>
                <c:pt idx="5674">
                  <c:v>2270</c:v>
                </c:pt>
                <c:pt idx="5675">
                  <c:v>2270</c:v>
                </c:pt>
                <c:pt idx="5676">
                  <c:v>2270</c:v>
                </c:pt>
                <c:pt idx="5677">
                  <c:v>2275</c:v>
                </c:pt>
                <c:pt idx="5678">
                  <c:v>2270</c:v>
                </c:pt>
                <c:pt idx="5679">
                  <c:v>2270</c:v>
                </c:pt>
                <c:pt idx="5680">
                  <c:v>2270</c:v>
                </c:pt>
                <c:pt idx="5681">
                  <c:v>2270</c:v>
                </c:pt>
                <c:pt idx="5682">
                  <c:v>2270</c:v>
                </c:pt>
                <c:pt idx="5683">
                  <c:v>2270</c:v>
                </c:pt>
                <c:pt idx="5684">
                  <c:v>2270</c:v>
                </c:pt>
                <c:pt idx="5685">
                  <c:v>2270</c:v>
                </c:pt>
                <c:pt idx="5686">
                  <c:v>2275</c:v>
                </c:pt>
                <c:pt idx="5687">
                  <c:v>2270</c:v>
                </c:pt>
                <c:pt idx="5688">
                  <c:v>2270</c:v>
                </c:pt>
                <c:pt idx="5689">
                  <c:v>2270</c:v>
                </c:pt>
                <c:pt idx="5690">
                  <c:v>2265</c:v>
                </c:pt>
                <c:pt idx="5691">
                  <c:v>2270</c:v>
                </c:pt>
                <c:pt idx="5692">
                  <c:v>2270</c:v>
                </c:pt>
                <c:pt idx="5693">
                  <c:v>2270</c:v>
                </c:pt>
                <c:pt idx="5694">
                  <c:v>2270</c:v>
                </c:pt>
                <c:pt idx="5695">
                  <c:v>2270</c:v>
                </c:pt>
                <c:pt idx="5696">
                  <c:v>2270</c:v>
                </c:pt>
                <c:pt idx="5697">
                  <c:v>2270</c:v>
                </c:pt>
                <c:pt idx="5698">
                  <c:v>2270</c:v>
                </c:pt>
                <c:pt idx="5699">
                  <c:v>2270</c:v>
                </c:pt>
                <c:pt idx="5700">
                  <c:v>2270</c:v>
                </c:pt>
                <c:pt idx="5701">
                  <c:v>2270</c:v>
                </c:pt>
                <c:pt idx="5702">
                  <c:v>2270</c:v>
                </c:pt>
                <c:pt idx="5703">
                  <c:v>2270</c:v>
                </c:pt>
                <c:pt idx="5704">
                  <c:v>2275</c:v>
                </c:pt>
                <c:pt idx="5705">
                  <c:v>2275</c:v>
                </c:pt>
                <c:pt idx="5706">
                  <c:v>2280</c:v>
                </c:pt>
                <c:pt idx="5707">
                  <c:v>2280</c:v>
                </c:pt>
                <c:pt idx="5708">
                  <c:v>2275</c:v>
                </c:pt>
                <c:pt idx="5709">
                  <c:v>2275</c:v>
                </c:pt>
                <c:pt idx="5710">
                  <c:v>2270</c:v>
                </c:pt>
                <c:pt idx="5711">
                  <c:v>2275</c:v>
                </c:pt>
                <c:pt idx="5712">
                  <c:v>2270</c:v>
                </c:pt>
                <c:pt idx="5713">
                  <c:v>2275</c:v>
                </c:pt>
                <c:pt idx="5714">
                  <c:v>2270</c:v>
                </c:pt>
                <c:pt idx="5715">
                  <c:v>2275</c:v>
                </c:pt>
                <c:pt idx="5716">
                  <c:v>2270</c:v>
                </c:pt>
                <c:pt idx="5717">
                  <c:v>2270</c:v>
                </c:pt>
                <c:pt idx="5718">
                  <c:v>2265</c:v>
                </c:pt>
                <c:pt idx="5719">
                  <c:v>2270</c:v>
                </c:pt>
                <c:pt idx="5720">
                  <c:v>2259</c:v>
                </c:pt>
                <c:pt idx="5721">
                  <c:v>2259</c:v>
                </c:pt>
                <c:pt idx="5722">
                  <c:v>2265</c:v>
                </c:pt>
                <c:pt idx="5723">
                  <c:v>2265</c:v>
                </c:pt>
                <c:pt idx="5724">
                  <c:v>2265</c:v>
                </c:pt>
                <c:pt idx="5725">
                  <c:v>2270</c:v>
                </c:pt>
                <c:pt idx="5726">
                  <c:v>2270</c:v>
                </c:pt>
                <c:pt idx="5727">
                  <c:v>2265</c:v>
                </c:pt>
                <c:pt idx="5728">
                  <c:v>2259</c:v>
                </c:pt>
                <c:pt idx="5729">
                  <c:v>2259</c:v>
                </c:pt>
                <c:pt idx="5730">
                  <c:v>2265</c:v>
                </c:pt>
                <c:pt idx="5731">
                  <c:v>2259</c:v>
                </c:pt>
                <c:pt idx="5732">
                  <c:v>2259</c:v>
                </c:pt>
                <c:pt idx="5733">
                  <c:v>2259</c:v>
                </c:pt>
                <c:pt idx="5734">
                  <c:v>2270</c:v>
                </c:pt>
                <c:pt idx="5735">
                  <c:v>2270</c:v>
                </c:pt>
                <c:pt idx="5736">
                  <c:v>2270</c:v>
                </c:pt>
                <c:pt idx="5737">
                  <c:v>2265</c:v>
                </c:pt>
                <c:pt idx="5738">
                  <c:v>2270</c:v>
                </c:pt>
                <c:pt idx="5739">
                  <c:v>2270</c:v>
                </c:pt>
                <c:pt idx="5740">
                  <c:v>2270</c:v>
                </c:pt>
                <c:pt idx="5741">
                  <c:v>2270</c:v>
                </c:pt>
                <c:pt idx="5742">
                  <c:v>2270</c:v>
                </c:pt>
                <c:pt idx="5743">
                  <c:v>2275</c:v>
                </c:pt>
                <c:pt idx="5744">
                  <c:v>2270</c:v>
                </c:pt>
                <c:pt idx="5745">
                  <c:v>2265</c:v>
                </c:pt>
                <c:pt idx="5746">
                  <c:v>2270</c:v>
                </c:pt>
                <c:pt idx="5747">
                  <c:v>2270</c:v>
                </c:pt>
                <c:pt idx="5748">
                  <c:v>2265</c:v>
                </c:pt>
                <c:pt idx="5749">
                  <c:v>2265</c:v>
                </c:pt>
                <c:pt idx="5750">
                  <c:v>2275</c:v>
                </c:pt>
                <c:pt idx="5751">
                  <c:v>2270</c:v>
                </c:pt>
                <c:pt idx="5752">
                  <c:v>2275</c:v>
                </c:pt>
                <c:pt idx="5753">
                  <c:v>2265</c:v>
                </c:pt>
                <c:pt idx="5754">
                  <c:v>2265</c:v>
                </c:pt>
                <c:pt idx="5755">
                  <c:v>2270</c:v>
                </c:pt>
                <c:pt idx="5756">
                  <c:v>2270</c:v>
                </c:pt>
                <c:pt idx="5757">
                  <c:v>2265</c:v>
                </c:pt>
                <c:pt idx="5758">
                  <c:v>2259</c:v>
                </c:pt>
                <c:pt idx="5759">
                  <c:v>2265</c:v>
                </c:pt>
                <c:pt idx="5760">
                  <c:v>2270</c:v>
                </c:pt>
                <c:pt idx="5761">
                  <c:v>2270</c:v>
                </c:pt>
                <c:pt idx="5762">
                  <c:v>2270</c:v>
                </c:pt>
                <c:pt idx="5763">
                  <c:v>2270</c:v>
                </c:pt>
                <c:pt idx="5764">
                  <c:v>2270</c:v>
                </c:pt>
                <c:pt idx="5765">
                  <c:v>2270</c:v>
                </c:pt>
                <c:pt idx="5766">
                  <c:v>2275</c:v>
                </c:pt>
                <c:pt idx="5767">
                  <c:v>2275</c:v>
                </c:pt>
                <c:pt idx="5768">
                  <c:v>2270</c:v>
                </c:pt>
                <c:pt idx="5769">
                  <c:v>2275</c:v>
                </c:pt>
                <c:pt idx="5770">
                  <c:v>2270</c:v>
                </c:pt>
                <c:pt idx="5771">
                  <c:v>2270</c:v>
                </c:pt>
                <c:pt idx="5772">
                  <c:v>2275</c:v>
                </c:pt>
                <c:pt idx="5773">
                  <c:v>2270</c:v>
                </c:pt>
                <c:pt idx="5774">
                  <c:v>2275</c:v>
                </c:pt>
                <c:pt idx="5775">
                  <c:v>2270</c:v>
                </c:pt>
                <c:pt idx="5776">
                  <c:v>2270</c:v>
                </c:pt>
                <c:pt idx="5777">
                  <c:v>2270</c:v>
                </c:pt>
                <c:pt idx="5778">
                  <c:v>2265</c:v>
                </c:pt>
                <c:pt idx="5779">
                  <c:v>2270</c:v>
                </c:pt>
                <c:pt idx="5780">
                  <c:v>2275</c:v>
                </c:pt>
                <c:pt idx="5781">
                  <c:v>2280</c:v>
                </c:pt>
                <c:pt idx="5782">
                  <c:v>2275</c:v>
                </c:pt>
                <c:pt idx="5783">
                  <c:v>2275</c:v>
                </c:pt>
                <c:pt idx="5784">
                  <c:v>2270</c:v>
                </c:pt>
                <c:pt idx="5785">
                  <c:v>2270</c:v>
                </c:pt>
                <c:pt idx="5786">
                  <c:v>2270</c:v>
                </c:pt>
                <c:pt idx="5787">
                  <c:v>2265</c:v>
                </c:pt>
                <c:pt idx="5788">
                  <c:v>2265</c:v>
                </c:pt>
                <c:pt idx="5789">
                  <c:v>2270</c:v>
                </c:pt>
                <c:pt idx="5790">
                  <c:v>2270</c:v>
                </c:pt>
                <c:pt idx="5791">
                  <c:v>2270</c:v>
                </c:pt>
                <c:pt idx="5792">
                  <c:v>2275</c:v>
                </c:pt>
                <c:pt idx="5793">
                  <c:v>2275</c:v>
                </c:pt>
                <c:pt idx="5794">
                  <c:v>2275</c:v>
                </c:pt>
                <c:pt idx="5795">
                  <c:v>2275</c:v>
                </c:pt>
                <c:pt idx="5796">
                  <c:v>2275</c:v>
                </c:pt>
                <c:pt idx="5797">
                  <c:v>2270</c:v>
                </c:pt>
                <c:pt idx="5798">
                  <c:v>2270</c:v>
                </c:pt>
                <c:pt idx="5799">
                  <c:v>2270</c:v>
                </c:pt>
                <c:pt idx="5800">
                  <c:v>2270</c:v>
                </c:pt>
                <c:pt idx="5801">
                  <c:v>2270</c:v>
                </c:pt>
                <c:pt idx="5802">
                  <c:v>2270</c:v>
                </c:pt>
                <c:pt idx="5803">
                  <c:v>2265</c:v>
                </c:pt>
                <c:pt idx="5804">
                  <c:v>2270</c:v>
                </c:pt>
                <c:pt idx="5805">
                  <c:v>2270</c:v>
                </c:pt>
                <c:pt idx="5806">
                  <c:v>2270</c:v>
                </c:pt>
                <c:pt idx="5807">
                  <c:v>2270</c:v>
                </c:pt>
                <c:pt idx="5808">
                  <c:v>2270</c:v>
                </c:pt>
                <c:pt idx="5809">
                  <c:v>2275</c:v>
                </c:pt>
                <c:pt idx="5810">
                  <c:v>2270</c:v>
                </c:pt>
                <c:pt idx="5811">
                  <c:v>2275</c:v>
                </c:pt>
                <c:pt idx="5812">
                  <c:v>2275</c:v>
                </c:pt>
                <c:pt idx="5813">
                  <c:v>2275</c:v>
                </c:pt>
                <c:pt idx="5814">
                  <c:v>2270</c:v>
                </c:pt>
                <c:pt idx="5815">
                  <c:v>2270</c:v>
                </c:pt>
                <c:pt idx="5816">
                  <c:v>2270</c:v>
                </c:pt>
                <c:pt idx="5817">
                  <c:v>2270</c:v>
                </c:pt>
                <c:pt idx="5818">
                  <c:v>2275</c:v>
                </c:pt>
                <c:pt idx="5819">
                  <c:v>2275</c:v>
                </c:pt>
                <c:pt idx="5820">
                  <c:v>2275</c:v>
                </c:pt>
                <c:pt idx="5821">
                  <c:v>2275</c:v>
                </c:pt>
                <c:pt idx="5822">
                  <c:v>2275</c:v>
                </c:pt>
                <c:pt idx="5823">
                  <c:v>2275</c:v>
                </c:pt>
                <c:pt idx="5824">
                  <c:v>2275</c:v>
                </c:pt>
                <c:pt idx="5825">
                  <c:v>2265</c:v>
                </c:pt>
                <c:pt idx="5826">
                  <c:v>2270</c:v>
                </c:pt>
                <c:pt idx="5827">
                  <c:v>2270</c:v>
                </c:pt>
                <c:pt idx="5828">
                  <c:v>2275</c:v>
                </c:pt>
                <c:pt idx="5829">
                  <c:v>2265</c:v>
                </c:pt>
                <c:pt idx="5830">
                  <c:v>2270</c:v>
                </c:pt>
                <c:pt idx="5831">
                  <c:v>2270</c:v>
                </c:pt>
                <c:pt idx="5832">
                  <c:v>2270</c:v>
                </c:pt>
                <c:pt idx="5833">
                  <c:v>2270</c:v>
                </c:pt>
                <c:pt idx="5834">
                  <c:v>2275</c:v>
                </c:pt>
                <c:pt idx="5835">
                  <c:v>2270</c:v>
                </c:pt>
                <c:pt idx="5836">
                  <c:v>2259</c:v>
                </c:pt>
                <c:pt idx="5837">
                  <c:v>2259</c:v>
                </c:pt>
                <c:pt idx="5838">
                  <c:v>2254</c:v>
                </c:pt>
                <c:pt idx="5839">
                  <c:v>2254</c:v>
                </c:pt>
                <c:pt idx="5840">
                  <c:v>2259</c:v>
                </c:pt>
                <c:pt idx="5841">
                  <c:v>2259</c:v>
                </c:pt>
                <c:pt idx="5842">
                  <c:v>2259</c:v>
                </c:pt>
                <c:pt idx="5843">
                  <c:v>2259</c:v>
                </c:pt>
                <c:pt idx="5844">
                  <c:v>2254</c:v>
                </c:pt>
                <c:pt idx="5845">
                  <c:v>2254</c:v>
                </c:pt>
                <c:pt idx="5846">
                  <c:v>2254</c:v>
                </c:pt>
                <c:pt idx="5847">
                  <c:v>2259</c:v>
                </c:pt>
                <c:pt idx="5848">
                  <c:v>2259</c:v>
                </c:pt>
                <c:pt idx="5849">
                  <c:v>2259</c:v>
                </c:pt>
                <c:pt idx="5850">
                  <c:v>2259</c:v>
                </c:pt>
                <c:pt idx="5851">
                  <c:v>2259</c:v>
                </c:pt>
                <c:pt idx="5852">
                  <c:v>2259</c:v>
                </c:pt>
                <c:pt idx="5853">
                  <c:v>2259</c:v>
                </c:pt>
                <c:pt idx="5854">
                  <c:v>2259</c:v>
                </c:pt>
                <c:pt idx="5855">
                  <c:v>2265</c:v>
                </c:pt>
                <c:pt idx="5856">
                  <c:v>2265</c:v>
                </c:pt>
                <c:pt idx="5857">
                  <c:v>2259</c:v>
                </c:pt>
                <c:pt idx="5858">
                  <c:v>2259</c:v>
                </c:pt>
                <c:pt idx="5859">
                  <c:v>2254</c:v>
                </c:pt>
                <c:pt idx="5860">
                  <c:v>2259</c:v>
                </c:pt>
                <c:pt idx="5861">
                  <c:v>2265</c:v>
                </c:pt>
                <c:pt idx="5862">
                  <c:v>2265</c:v>
                </c:pt>
                <c:pt idx="5863">
                  <c:v>2259</c:v>
                </c:pt>
                <c:pt idx="5864">
                  <c:v>2265</c:v>
                </c:pt>
                <c:pt idx="5865">
                  <c:v>2265</c:v>
                </c:pt>
                <c:pt idx="5866">
                  <c:v>2265</c:v>
                </c:pt>
                <c:pt idx="5867">
                  <c:v>2259</c:v>
                </c:pt>
                <c:pt idx="5868">
                  <c:v>2265</c:v>
                </c:pt>
                <c:pt idx="5869">
                  <c:v>2265</c:v>
                </c:pt>
                <c:pt idx="5870">
                  <c:v>2270</c:v>
                </c:pt>
                <c:pt idx="5871">
                  <c:v>2270</c:v>
                </c:pt>
                <c:pt idx="5872">
                  <c:v>2270</c:v>
                </c:pt>
                <c:pt idx="5873">
                  <c:v>2265</c:v>
                </c:pt>
                <c:pt idx="5874">
                  <c:v>2265</c:v>
                </c:pt>
                <c:pt idx="5875">
                  <c:v>2270</c:v>
                </c:pt>
                <c:pt idx="5876">
                  <c:v>2265</c:v>
                </c:pt>
                <c:pt idx="5877">
                  <c:v>2275</c:v>
                </c:pt>
                <c:pt idx="5878">
                  <c:v>2275</c:v>
                </c:pt>
                <c:pt idx="5879">
                  <c:v>2275</c:v>
                </c:pt>
                <c:pt idx="5880">
                  <c:v>2265</c:v>
                </c:pt>
                <c:pt idx="5881">
                  <c:v>2265</c:v>
                </c:pt>
                <c:pt idx="5882">
                  <c:v>2270</c:v>
                </c:pt>
                <c:pt idx="5883">
                  <c:v>2270</c:v>
                </c:pt>
                <c:pt idx="5884">
                  <c:v>2270</c:v>
                </c:pt>
                <c:pt idx="5885">
                  <c:v>2270</c:v>
                </c:pt>
                <c:pt idx="5886">
                  <c:v>2265</c:v>
                </c:pt>
                <c:pt idx="5887">
                  <c:v>2265</c:v>
                </c:pt>
                <c:pt idx="5888">
                  <c:v>2265</c:v>
                </c:pt>
                <c:pt idx="5889">
                  <c:v>2265</c:v>
                </c:pt>
                <c:pt idx="5890">
                  <c:v>2259</c:v>
                </c:pt>
                <c:pt idx="5891">
                  <c:v>2259</c:v>
                </c:pt>
                <c:pt idx="5892">
                  <c:v>2265</c:v>
                </c:pt>
                <c:pt idx="5893">
                  <c:v>2265</c:v>
                </c:pt>
                <c:pt idx="5894">
                  <c:v>2270</c:v>
                </c:pt>
                <c:pt idx="5895">
                  <c:v>2265</c:v>
                </c:pt>
                <c:pt idx="5896">
                  <c:v>2259</c:v>
                </c:pt>
                <c:pt idx="5897">
                  <c:v>2259</c:v>
                </c:pt>
                <c:pt idx="5898">
                  <c:v>2265</c:v>
                </c:pt>
                <c:pt idx="5899">
                  <c:v>2265</c:v>
                </c:pt>
                <c:pt idx="5900">
                  <c:v>2270</c:v>
                </c:pt>
                <c:pt idx="5901">
                  <c:v>2270</c:v>
                </c:pt>
                <c:pt idx="5902">
                  <c:v>2265</c:v>
                </c:pt>
                <c:pt idx="5903">
                  <c:v>2265</c:v>
                </c:pt>
                <c:pt idx="5904">
                  <c:v>2270</c:v>
                </c:pt>
                <c:pt idx="5905">
                  <c:v>2270</c:v>
                </c:pt>
                <c:pt idx="5906">
                  <c:v>2270</c:v>
                </c:pt>
                <c:pt idx="5907">
                  <c:v>2270</c:v>
                </c:pt>
                <c:pt idx="5908">
                  <c:v>2265</c:v>
                </c:pt>
                <c:pt idx="5909">
                  <c:v>2259</c:v>
                </c:pt>
                <c:pt idx="5910">
                  <c:v>2254</c:v>
                </c:pt>
                <c:pt idx="5911">
                  <c:v>2254</c:v>
                </c:pt>
                <c:pt idx="5912">
                  <c:v>2249</c:v>
                </c:pt>
                <c:pt idx="5913">
                  <c:v>2249</c:v>
                </c:pt>
                <c:pt idx="5914">
                  <c:v>2239</c:v>
                </c:pt>
                <c:pt idx="5915">
                  <c:v>2239</c:v>
                </c:pt>
                <c:pt idx="5916">
                  <c:v>2244</c:v>
                </c:pt>
                <c:pt idx="5917">
                  <c:v>2244</c:v>
                </c:pt>
                <c:pt idx="5918">
                  <c:v>2249</c:v>
                </c:pt>
                <c:pt idx="5919">
                  <c:v>2249</c:v>
                </c:pt>
                <c:pt idx="5920">
                  <c:v>2249</c:v>
                </c:pt>
                <c:pt idx="5921">
                  <c:v>2249</c:v>
                </c:pt>
                <c:pt idx="5922">
                  <c:v>2254</c:v>
                </c:pt>
                <c:pt idx="5923">
                  <c:v>2254</c:v>
                </c:pt>
                <c:pt idx="5924">
                  <c:v>2244</c:v>
                </c:pt>
                <c:pt idx="5925">
                  <c:v>2249</c:v>
                </c:pt>
                <c:pt idx="5926">
                  <c:v>2249</c:v>
                </c:pt>
                <c:pt idx="5927">
                  <c:v>2254</c:v>
                </c:pt>
                <c:pt idx="5928">
                  <c:v>2249</c:v>
                </c:pt>
                <c:pt idx="5929">
                  <c:v>2249</c:v>
                </c:pt>
                <c:pt idx="5930">
                  <c:v>2254</c:v>
                </c:pt>
                <c:pt idx="5931">
                  <c:v>2259</c:v>
                </c:pt>
                <c:pt idx="5932">
                  <c:v>2259</c:v>
                </c:pt>
                <c:pt idx="5933">
                  <c:v>2265</c:v>
                </c:pt>
                <c:pt idx="5934">
                  <c:v>2265</c:v>
                </c:pt>
                <c:pt idx="5935">
                  <c:v>2259</c:v>
                </c:pt>
                <c:pt idx="5936">
                  <c:v>2265</c:v>
                </c:pt>
                <c:pt idx="5937">
                  <c:v>2259</c:v>
                </c:pt>
                <c:pt idx="5938">
                  <c:v>2259</c:v>
                </c:pt>
                <c:pt idx="5939">
                  <c:v>2265</c:v>
                </c:pt>
                <c:pt idx="5940">
                  <c:v>2259</c:v>
                </c:pt>
                <c:pt idx="5941">
                  <c:v>2259</c:v>
                </c:pt>
                <c:pt idx="5942">
                  <c:v>2259</c:v>
                </c:pt>
                <c:pt idx="5943">
                  <c:v>2259</c:v>
                </c:pt>
                <c:pt idx="5944">
                  <c:v>2254</c:v>
                </c:pt>
                <c:pt idx="5945">
                  <c:v>2259</c:v>
                </c:pt>
                <c:pt idx="5946">
                  <c:v>2254</c:v>
                </c:pt>
                <c:pt idx="5947">
                  <c:v>2254</c:v>
                </c:pt>
                <c:pt idx="5948">
                  <c:v>2254</c:v>
                </c:pt>
                <c:pt idx="5949">
                  <c:v>2249</c:v>
                </c:pt>
                <c:pt idx="5950">
                  <c:v>2254</c:v>
                </c:pt>
                <c:pt idx="5951">
                  <c:v>2249</c:v>
                </c:pt>
                <c:pt idx="5952">
                  <c:v>2254</c:v>
                </c:pt>
                <c:pt idx="5953">
                  <c:v>2244</c:v>
                </c:pt>
                <c:pt idx="5954">
                  <c:v>2254</c:v>
                </c:pt>
                <c:pt idx="5955">
                  <c:v>2249</c:v>
                </c:pt>
                <c:pt idx="5956">
                  <c:v>2244</c:v>
                </c:pt>
                <c:pt idx="5957">
                  <c:v>2244</c:v>
                </c:pt>
                <c:pt idx="5958">
                  <c:v>2244</c:v>
                </c:pt>
                <c:pt idx="5959">
                  <c:v>2244</c:v>
                </c:pt>
                <c:pt idx="5960">
                  <c:v>2244</c:v>
                </c:pt>
                <c:pt idx="5961">
                  <c:v>2244</c:v>
                </c:pt>
                <c:pt idx="5962">
                  <c:v>2244</c:v>
                </c:pt>
                <c:pt idx="5963">
                  <c:v>2249</c:v>
                </c:pt>
                <c:pt idx="5964">
                  <c:v>2244</c:v>
                </c:pt>
                <c:pt idx="5965">
                  <c:v>2249</c:v>
                </c:pt>
                <c:pt idx="5966">
                  <c:v>2249</c:v>
                </c:pt>
                <c:pt idx="5967">
                  <c:v>2254</c:v>
                </c:pt>
                <c:pt idx="5968">
                  <c:v>2259</c:v>
                </c:pt>
                <c:pt idx="5969">
                  <c:v>2254</c:v>
                </c:pt>
                <c:pt idx="5970">
                  <c:v>2254</c:v>
                </c:pt>
                <c:pt idx="5971">
                  <c:v>2259</c:v>
                </c:pt>
                <c:pt idx="5972">
                  <c:v>2265</c:v>
                </c:pt>
                <c:pt idx="5973">
                  <c:v>2259</c:v>
                </c:pt>
                <c:pt idx="5974">
                  <c:v>2265</c:v>
                </c:pt>
                <c:pt idx="5975">
                  <c:v>2265</c:v>
                </c:pt>
                <c:pt idx="5976">
                  <c:v>2265</c:v>
                </c:pt>
                <c:pt idx="5977">
                  <c:v>2265</c:v>
                </c:pt>
                <c:pt idx="5978">
                  <c:v>2259</c:v>
                </c:pt>
                <c:pt idx="5979">
                  <c:v>2265</c:v>
                </c:pt>
                <c:pt idx="5980">
                  <c:v>2265</c:v>
                </c:pt>
                <c:pt idx="5981">
                  <c:v>2265</c:v>
                </c:pt>
                <c:pt idx="5982">
                  <c:v>2270</c:v>
                </c:pt>
                <c:pt idx="5983">
                  <c:v>2270</c:v>
                </c:pt>
                <c:pt idx="5984">
                  <c:v>2270</c:v>
                </c:pt>
                <c:pt idx="5985">
                  <c:v>2270</c:v>
                </c:pt>
                <c:pt idx="5986">
                  <c:v>2270</c:v>
                </c:pt>
                <c:pt idx="5987">
                  <c:v>2270</c:v>
                </c:pt>
                <c:pt idx="5988">
                  <c:v>2270</c:v>
                </c:pt>
                <c:pt idx="5989">
                  <c:v>2270</c:v>
                </c:pt>
                <c:pt idx="5990">
                  <c:v>2270</c:v>
                </c:pt>
                <c:pt idx="5991">
                  <c:v>2270</c:v>
                </c:pt>
                <c:pt idx="5992">
                  <c:v>2270</c:v>
                </c:pt>
                <c:pt idx="5993">
                  <c:v>2270</c:v>
                </c:pt>
                <c:pt idx="5994">
                  <c:v>2270</c:v>
                </c:pt>
                <c:pt idx="5995">
                  <c:v>2270</c:v>
                </c:pt>
                <c:pt idx="5996">
                  <c:v>2270</c:v>
                </c:pt>
                <c:pt idx="5997">
                  <c:v>2270</c:v>
                </c:pt>
                <c:pt idx="5998">
                  <c:v>2270</c:v>
                </c:pt>
                <c:pt idx="5999">
                  <c:v>2270</c:v>
                </c:pt>
                <c:pt idx="6000">
                  <c:v>2275</c:v>
                </c:pt>
                <c:pt idx="6001">
                  <c:v>2275</c:v>
                </c:pt>
                <c:pt idx="6002">
                  <c:v>2270</c:v>
                </c:pt>
                <c:pt idx="6003">
                  <c:v>2270</c:v>
                </c:pt>
                <c:pt idx="6004">
                  <c:v>2270</c:v>
                </c:pt>
                <c:pt idx="6005">
                  <c:v>2270</c:v>
                </c:pt>
                <c:pt idx="6006">
                  <c:v>2270</c:v>
                </c:pt>
                <c:pt idx="6007">
                  <c:v>2275</c:v>
                </c:pt>
                <c:pt idx="6008">
                  <c:v>2275</c:v>
                </c:pt>
                <c:pt idx="6009">
                  <c:v>2270</c:v>
                </c:pt>
                <c:pt idx="6010">
                  <c:v>2270</c:v>
                </c:pt>
                <c:pt idx="6011">
                  <c:v>2265</c:v>
                </c:pt>
                <c:pt idx="6012">
                  <c:v>2259</c:v>
                </c:pt>
                <c:pt idx="6013">
                  <c:v>2270</c:v>
                </c:pt>
                <c:pt idx="6014">
                  <c:v>2270</c:v>
                </c:pt>
                <c:pt idx="6015">
                  <c:v>2270</c:v>
                </c:pt>
                <c:pt idx="6016">
                  <c:v>2265</c:v>
                </c:pt>
                <c:pt idx="6017">
                  <c:v>2270</c:v>
                </c:pt>
                <c:pt idx="6018">
                  <c:v>2270</c:v>
                </c:pt>
                <c:pt idx="6019">
                  <c:v>2270</c:v>
                </c:pt>
                <c:pt idx="6020">
                  <c:v>2270</c:v>
                </c:pt>
                <c:pt idx="6021">
                  <c:v>2270</c:v>
                </c:pt>
                <c:pt idx="6022">
                  <c:v>2265</c:v>
                </c:pt>
                <c:pt idx="6023">
                  <c:v>2265</c:v>
                </c:pt>
                <c:pt idx="6024">
                  <c:v>2265</c:v>
                </c:pt>
                <c:pt idx="6025">
                  <c:v>2259</c:v>
                </c:pt>
                <c:pt idx="6026">
                  <c:v>2270</c:v>
                </c:pt>
                <c:pt idx="6027">
                  <c:v>2270</c:v>
                </c:pt>
                <c:pt idx="6028">
                  <c:v>2259</c:v>
                </c:pt>
                <c:pt idx="6029">
                  <c:v>2265</c:v>
                </c:pt>
                <c:pt idx="6030">
                  <c:v>2265</c:v>
                </c:pt>
                <c:pt idx="6031">
                  <c:v>2270</c:v>
                </c:pt>
                <c:pt idx="6032">
                  <c:v>2270</c:v>
                </c:pt>
                <c:pt idx="6033">
                  <c:v>2270</c:v>
                </c:pt>
                <c:pt idx="6034">
                  <c:v>2265</c:v>
                </c:pt>
                <c:pt idx="6035">
                  <c:v>2265</c:v>
                </c:pt>
                <c:pt idx="6036">
                  <c:v>2265</c:v>
                </c:pt>
                <c:pt idx="6037">
                  <c:v>2259</c:v>
                </c:pt>
                <c:pt idx="6038">
                  <c:v>2265</c:v>
                </c:pt>
                <c:pt idx="6039">
                  <c:v>2259</c:v>
                </c:pt>
                <c:pt idx="6040">
                  <c:v>2259</c:v>
                </c:pt>
                <c:pt idx="6041">
                  <c:v>2259</c:v>
                </c:pt>
                <c:pt idx="6042">
                  <c:v>2259</c:v>
                </c:pt>
                <c:pt idx="6043">
                  <c:v>2265</c:v>
                </c:pt>
                <c:pt idx="6044">
                  <c:v>2265</c:v>
                </c:pt>
                <c:pt idx="6045">
                  <c:v>2265</c:v>
                </c:pt>
                <c:pt idx="6046">
                  <c:v>2265</c:v>
                </c:pt>
                <c:pt idx="6047">
                  <c:v>2270</c:v>
                </c:pt>
                <c:pt idx="6048">
                  <c:v>2275</c:v>
                </c:pt>
                <c:pt idx="6049">
                  <c:v>2275</c:v>
                </c:pt>
                <c:pt idx="6050">
                  <c:v>2270</c:v>
                </c:pt>
                <c:pt idx="6051">
                  <c:v>2270</c:v>
                </c:pt>
                <c:pt idx="6052">
                  <c:v>2270</c:v>
                </c:pt>
                <c:pt idx="6053">
                  <c:v>2270</c:v>
                </c:pt>
                <c:pt idx="6054">
                  <c:v>2270</c:v>
                </c:pt>
                <c:pt idx="6055">
                  <c:v>2270</c:v>
                </c:pt>
                <c:pt idx="6056">
                  <c:v>2270</c:v>
                </c:pt>
                <c:pt idx="6057">
                  <c:v>2270</c:v>
                </c:pt>
                <c:pt idx="6058">
                  <c:v>2270</c:v>
                </c:pt>
                <c:pt idx="6059">
                  <c:v>2270</c:v>
                </c:pt>
                <c:pt idx="6060">
                  <c:v>2275</c:v>
                </c:pt>
                <c:pt idx="6061">
                  <c:v>2270</c:v>
                </c:pt>
                <c:pt idx="6062">
                  <c:v>2270</c:v>
                </c:pt>
                <c:pt idx="6063">
                  <c:v>2270</c:v>
                </c:pt>
                <c:pt idx="6064">
                  <c:v>2270</c:v>
                </c:pt>
                <c:pt idx="6065">
                  <c:v>2270</c:v>
                </c:pt>
                <c:pt idx="6066">
                  <c:v>2270</c:v>
                </c:pt>
                <c:pt idx="6067">
                  <c:v>2270</c:v>
                </c:pt>
                <c:pt idx="6068">
                  <c:v>2265</c:v>
                </c:pt>
                <c:pt idx="6069">
                  <c:v>2270</c:v>
                </c:pt>
                <c:pt idx="6070">
                  <c:v>2259</c:v>
                </c:pt>
                <c:pt idx="6071">
                  <c:v>2259</c:v>
                </c:pt>
                <c:pt idx="6072">
                  <c:v>2259</c:v>
                </c:pt>
                <c:pt idx="6073">
                  <c:v>2259</c:v>
                </c:pt>
                <c:pt idx="6074">
                  <c:v>2259</c:v>
                </c:pt>
                <c:pt idx="6075">
                  <c:v>2265</c:v>
                </c:pt>
                <c:pt idx="6076">
                  <c:v>2265</c:v>
                </c:pt>
                <c:pt idx="6077">
                  <c:v>2270</c:v>
                </c:pt>
                <c:pt idx="6078">
                  <c:v>2265</c:v>
                </c:pt>
                <c:pt idx="6079">
                  <c:v>2265</c:v>
                </c:pt>
                <c:pt idx="6080">
                  <c:v>2265</c:v>
                </c:pt>
                <c:pt idx="6081">
                  <c:v>2265</c:v>
                </c:pt>
                <c:pt idx="6082">
                  <c:v>2265</c:v>
                </c:pt>
                <c:pt idx="6083">
                  <c:v>2259</c:v>
                </c:pt>
                <c:pt idx="6084">
                  <c:v>2265</c:v>
                </c:pt>
                <c:pt idx="6085">
                  <c:v>2259</c:v>
                </c:pt>
                <c:pt idx="6086">
                  <c:v>2265</c:v>
                </c:pt>
                <c:pt idx="6087">
                  <c:v>2270</c:v>
                </c:pt>
                <c:pt idx="6088">
                  <c:v>2270</c:v>
                </c:pt>
                <c:pt idx="6089">
                  <c:v>2270</c:v>
                </c:pt>
                <c:pt idx="6090">
                  <c:v>2265</c:v>
                </c:pt>
                <c:pt idx="6091">
                  <c:v>2265</c:v>
                </c:pt>
                <c:pt idx="6092">
                  <c:v>2270</c:v>
                </c:pt>
                <c:pt idx="6093">
                  <c:v>2270</c:v>
                </c:pt>
                <c:pt idx="6094">
                  <c:v>2270</c:v>
                </c:pt>
                <c:pt idx="6095">
                  <c:v>2275</c:v>
                </c:pt>
                <c:pt idx="6096">
                  <c:v>2270</c:v>
                </c:pt>
                <c:pt idx="6097">
                  <c:v>2265</c:v>
                </c:pt>
                <c:pt idx="6098">
                  <c:v>2270</c:v>
                </c:pt>
                <c:pt idx="6099">
                  <c:v>2265</c:v>
                </c:pt>
                <c:pt idx="6100">
                  <c:v>2270</c:v>
                </c:pt>
                <c:pt idx="6101">
                  <c:v>2270</c:v>
                </c:pt>
                <c:pt idx="6102">
                  <c:v>2265</c:v>
                </c:pt>
                <c:pt idx="6103">
                  <c:v>2270</c:v>
                </c:pt>
                <c:pt idx="6104">
                  <c:v>2275</c:v>
                </c:pt>
                <c:pt idx="6105">
                  <c:v>2270</c:v>
                </c:pt>
                <c:pt idx="6106">
                  <c:v>2270</c:v>
                </c:pt>
                <c:pt idx="6107">
                  <c:v>2275</c:v>
                </c:pt>
                <c:pt idx="6108">
                  <c:v>2275</c:v>
                </c:pt>
                <c:pt idx="6109">
                  <c:v>2270</c:v>
                </c:pt>
                <c:pt idx="6110">
                  <c:v>2270</c:v>
                </c:pt>
                <c:pt idx="6111">
                  <c:v>2270</c:v>
                </c:pt>
                <c:pt idx="6112">
                  <c:v>2270</c:v>
                </c:pt>
                <c:pt idx="6113">
                  <c:v>2270</c:v>
                </c:pt>
                <c:pt idx="6114">
                  <c:v>2270</c:v>
                </c:pt>
                <c:pt idx="6115">
                  <c:v>2275</c:v>
                </c:pt>
                <c:pt idx="6116">
                  <c:v>2275</c:v>
                </c:pt>
                <c:pt idx="6117">
                  <c:v>2275</c:v>
                </c:pt>
                <c:pt idx="6118">
                  <c:v>2275</c:v>
                </c:pt>
                <c:pt idx="6119">
                  <c:v>2265</c:v>
                </c:pt>
                <c:pt idx="6120">
                  <c:v>2265</c:v>
                </c:pt>
                <c:pt idx="6121">
                  <c:v>2265</c:v>
                </c:pt>
                <c:pt idx="6122">
                  <c:v>2265</c:v>
                </c:pt>
                <c:pt idx="6123">
                  <c:v>2270</c:v>
                </c:pt>
                <c:pt idx="6124">
                  <c:v>2270</c:v>
                </c:pt>
                <c:pt idx="6125">
                  <c:v>2275</c:v>
                </c:pt>
                <c:pt idx="6126">
                  <c:v>2270</c:v>
                </c:pt>
                <c:pt idx="6127">
                  <c:v>2275</c:v>
                </c:pt>
                <c:pt idx="6128">
                  <c:v>2270</c:v>
                </c:pt>
                <c:pt idx="6129">
                  <c:v>2265</c:v>
                </c:pt>
                <c:pt idx="6130">
                  <c:v>2265</c:v>
                </c:pt>
                <c:pt idx="6131">
                  <c:v>2259</c:v>
                </c:pt>
                <c:pt idx="6132">
                  <c:v>2254</c:v>
                </c:pt>
                <c:pt idx="6133">
                  <c:v>2259</c:v>
                </c:pt>
                <c:pt idx="6134">
                  <c:v>2254</c:v>
                </c:pt>
                <c:pt idx="6135">
                  <c:v>2259</c:v>
                </c:pt>
                <c:pt idx="6136">
                  <c:v>2254</c:v>
                </c:pt>
                <c:pt idx="6137">
                  <c:v>2254</c:v>
                </c:pt>
                <c:pt idx="6138">
                  <c:v>2254</c:v>
                </c:pt>
                <c:pt idx="6139">
                  <c:v>2259</c:v>
                </c:pt>
                <c:pt idx="6140">
                  <c:v>2249</c:v>
                </c:pt>
                <c:pt idx="6141">
                  <c:v>2254</c:v>
                </c:pt>
                <c:pt idx="6142">
                  <c:v>2259</c:v>
                </c:pt>
                <c:pt idx="6143">
                  <c:v>2259</c:v>
                </c:pt>
                <c:pt idx="6144">
                  <c:v>2259</c:v>
                </c:pt>
                <c:pt idx="6145">
                  <c:v>2259</c:v>
                </c:pt>
                <c:pt idx="6146">
                  <c:v>2254</c:v>
                </c:pt>
                <c:pt idx="6147">
                  <c:v>2249</c:v>
                </c:pt>
                <c:pt idx="6148">
                  <c:v>2259</c:v>
                </c:pt>
                <c:pt idx="6149">
                  <c:v>2265</c:v>
                </c:pt>
                <c:pt idx="6150">
                  <c:v>2265</c:v>
                </c:pt>
                <c:pt idx="6151">
                  <c:v>2265</c:v>
                </c:pt>
                <c:pt idx="6152">
                  <c:v>2254</c:v>
                </c:pt>
                <c:pt idx="6153">
                  <c:v>2259</c:v>
                </c:pt>
                <c:pt idx="6154">
                  <c:v>2259</c:v>
                </c:pt>
                <c:pt idx="6155">
                  <c:v>2259</c:v>
                </c:pt>
                <c:pt idx="6156">
                  <c:v>2259</c:v>
                </c:pt>
                <c:pt idx="6157">
                  <c:v>2249</c:v>
                </c:pt>
                <c:pt idx="6158">
                  <c:v>2249</c:v>
                </c:pt>
                <c:pt idx="6159">
                  <c:v>2244</c:v>
                </c:pt>
                <c:pt idx="6160">
                  <c:v>2244</c:v>
                </c:pt>
                <c:pt idx="6161">
                  <c:v>2244</c:v>
                </c:pt>
                <c:pt idx="6162">
                  <c:v>2239</c:v>
                </c:pt>
                <c:pt idx="6163">
                  <c:v>2239</c:v>
                </c:pt>
                <c:pt idx="6164">
                  <c:v>2239</c:v>
                </c:pt>
                <c:pt idx="6165">
                  <c:v>2239</c:v>
                </c:pt>
                <c:pt idx="6166">
                  <c:v>2234</c:v>
                </c:pt>
                <c:pt idx="6167">
                  <c:v>2234</c:v>
                </c:pt>
                <c:pt idx="6168">
                  <c:v>2228</c:v>
                </c:pt>
                <c:pt idx="6169">
                  <c:v>2223</c:v>
                </c:pt>
                <c:pt idx="6170">
                  <c:v>2228</c:v>
                </c:pt>
                <c:pt idx="6171">
                  <c:v>2228</c:v>
                </c:pt>
                <c:pt idx="6172">
                  <c:v>2228</c:v>
                </c:pt>
                <c:pt idx="6173">
                  <c:v>2234</c:v>
                </c:pt>
                <c:pt idx="6174">
                  <c:v>2234</c:v>
                </c:pt>
                <c:pt idx="6175">
                  <c:v>2234</c:v>
                </c:pt>
                <c:pt idx="6176">
                  <c:v>2234</c:v>
                </c:pt>
                <c:pt idx="6177">
                  <c:v>2234</c:v>
                </c:pt>
                <c:pt idx="6178">
                  <c:v>2239</c:v>
                </c:pt>
                <c:pt idx="6179">
                  <c:v>2228</c:v>
                </c:pt>
                <c:pt idx="6180">
                  <c:v>2228</c:v>
                </c:pt>
                <c:pt idx="6181">
                  <c:v>2228</c:v>
                </c:pt>
                <c:pt idx="6182">
                  <c:v>2234</c:v>
                </c:pt>
                <c:pt idx="6183">
                  <c:v>2234</c:v>
                </c:pt>
                <c:pt idx="6184">
                  <c:v>2228</c:v>
                </c:pt>
                <c:pt idx="6185">
                  <c:v>2234</c:v>
                </c:pt>
                <c:pt idx="6186">
                  <c:v>2234</c:v>
                </c:pt>
                <c:pt idx="6187">
                  <c:v>2234</c:v>
                </c:pt>
                <c:pt idx="6188">
                  <c:v>2228</c:v>
                </c:pt>
                <c:pt idx="6189">
                  <c:v>2228</c:v>
                </c:pt>
                <c:pt idx="6190">
                  <c:v>2228</c:v>
                </c:pt>
                <c:pt idx="6191">
                  <c:v>2228</c:v>
                </c:pt>
                <c:pt idx="6192">
                  <c:v>2228</c:v>
                </c:pt>
                <c:pt idx="6193">
                  <c:v>2228</c:v>
                </c:pt>
                <c:pt idx="6194">
                  <c:v>2228</c:v>
                </c:pt>
                <c:pt idx="6195">
                  <c:v>2228</c:v>
                </c:pt>
                <c:pt idx="6196">
                  <c:v>2234</c:v>
                </c:pt>
                <c:pt idx="6197">
                  <c:v>2239</c:v>
                </c:pt>
                <c:pt idx="6198">
                  <c:v>2239</c:v>
                </c:pt>
                <c:pt idx="6199">
                  <c:v>2239</c:v>
                </c:pt>
                <c:pt idx="6200">
                  <c:v>2234</c:v>
                </c:pt>
                <c:pt idx="6201">
                  <c:v>2234</c:v>
                </c:pt>
                <c:pt idx="6202">
                  <c:v>2239</c:v>
                </c:pt>
                <c:pt idx="6203">
                  <c:v>2239</c:v>
                </c:pt>
                <c:pt idx="6204">
                  <c:v>2244</c:v>
                </c:pt>
                <c:pt idx="6205">
                  <c:v>2244</c:v>
                </c:pt>
                <c:pt idx="6206">
                  <c:v>2249</c:v>
                </c:pt>
                <c:pt idx="6207">
                  <c:v>2249</c:v>
                </c:pt>
                <c:pt idx="6208">
                  <c:v>2249</c:v>
                </c:pt>
                <c:pt idx="6209">
                  <c:v>2254</c:v>
                </c:pt>
                <c:pt idx="6210">
                  <c:v>2259</c:v>
                </c:pt>
                <c:pt idx="6211">
                  <c:v>2254</c:v>
                </c:pt>
                <c:pt idx="6212">
                  <c:v>2254</c:v>
                </c:pt>
                <c:pt idx="6213">
                  <c:v>2254</c:v>
                </c:pt>
                <c:pt idx="6214">
                  <c:v>2254</c:v>
                </c:pt>
                <c:pt idx="6215">
                  <c:v>2254</c:v>
                </c:pt>
                <c:pt idx="6216">
                  <c:v>2249</c:v>
                </c:pt>
                <c:pt idx="6217">
                  <c:v>2259</c:v>
                </c:pt>
                <c:pt idx="6218">
                  <c:v>2259</c:v>
                </c:pt>
                <c:pt idx="6219">
                  <c:v>2259</c:v>
                </c:pt>
                <c:pt idx="6220">
                  <c:v>2254</c:v>
                </c:pt>
                <c:pt idx="6221">
                  <c:v>2259</c:v>
                </c:pt>
                <c:pt idx="6222">
                  <c:v>2259</c:v>
                </c:pt>
                <c:pt idx="6223">
                  <c:v>2265</c:v>
                </c:pt>
                <c:pt idx="6224">
                  <c:v>2259</c:v>
                </c:pt>
                <c:pt idx="6225">
                  <c:v>2254</c:v>
                </c:pt>
                <c:pt idx="6226">
                  <c:v>2259</c:v>
                </c:pt>
                <c:pt idx="6227">
                  <c:v>2259</c:v>
                </c:pt>
                <c:pt idx="6228">
                  <c:v>2259</c:v>
                </c:pt>
                <c:pt idx="6229">
                  <c:v>2259</c:v>
                </c:pt>
                <c:pt idx="6230">
                  <c:v>2259</c:v>
                </c:pt>
                <c:pt idx="6231">
                  <c:v>2254</c:v>
                </c:pt>
                <c:pt idx="6232">
                  <c:v>2254</c:v>
                </c:pt>
                <c:pt idx="6233">
                  <c:v>2254</c:v>
                </c:pt>
                <c:pt idx="6234">
                  <c:v>2254</c:v>
                </c:pt>
                <c:pt idx="6235">
                  <c:v>2254</c:v>
                </c:pt>
                <c:pt idx="6236">
                  <c:v>2259</c:v>
                </c:pt>
                <c:pt idx="6237">
                  <c:v>2259</c:v>
                </c:pt>
                <c:pt idx="6238">
                  <c:v>2265</c:v>
                </c:pt>
                <c:pt idx="6239">
                  <c:v>2265</c:v>
                </c:pt>
                <c:pt idx="6240">
                  <c:v>2265</c:v>
                </c:pt>
                <c:pt idx="6241">
                  <c:v>2265</c:v>
                </c:pt>
                <c:pt idx="6242">
                  <c:v>2265</c:v>
                </c:pt>
                <c:pt idx="6243">
                  <c:v>2265</c:v>
                </c:pt>
                <c:pt idx="6244">
                  <c:v>2265</c:v>
                </c:pt>
                <c:pt idx="6245">
                  <c:v>2259</c:v>
                </c:pt>
                <c:pt idx="6246">
                  <c:v>2259</c:v>
                </c:pt>
                <c:pt idx="6247">
                  <c:v>2265</c:v>
                </c:pt>
                <c:pt idx="6248">
                  <c:v>2259</c:v>
                </c:pt>
                <c:pt idx="6249">
                  <c:v>2259</c:v>
                </c:pt>
                <c:pt idx="6250">
                  <c:v>2265</c:v>
                </c:pt>
                <c:pt idx="6251">
                  <c:v>2270</c:v>
                </c:pt>
                <c:pt idx="6252">
                  <c:v>2259</c:v>
                </c:pt>
                <c:pt idx="6253">
                  <c:v>2259</c:v>
                </c:pt>
                <c:pt idx="6254">
                  <c:v>2254</c:v>
                </c:pt>
                <c:pt idx="6255">
                  <c:v>2254</c:v>
                </c:pt>
                <c:pt idx="6256">
                  <c:v>2244</c:v>
                </c:pt>
                <c:pt idx="6257">
                  <c:v>2244</c:v>
                </c:pt>
                <c:pt idx="6258">
                  <c:v>2244</c:v>
                </c:pt>
                <c:pt idx="6259">
                  <c:v>2244</c:v>
                </c:pt>
                <c:pt idx="6260">
                  <c:v>2239</c:v>
                </c:pt>
                <c:pt idx="6261">
                  <c:v>2239</c:v>
                </c:pt>
                <c:pt idx="6262">
                  <c:v>2244</c:v>
                </c:pt>
                <c:pt idx="6263">
                  <c:v>2244</c:v>
                </c:pt>
                <c:pt idx="6264">
                  <c:v>2244</c:v>
                </c:pt>
                <c:pt idx="6265">
                  <c:v>2254</c:v>
                </c:pt>
                <c:pt idx="6266">
                  <c:v>2249</c:v>
                </c:pt>
                <c:pt idx="6267">
                  <c:v>2254</c:v>
                </c:pt>
                <c:pt idx="6268">
                  <c:v>2254</c:v>
                </c:pt>
                <c:pt idx="6269">
                  <c:v>2259</c:v>
                </c:pt>
                <c:pt idx="6270">
                  <c:v>2259</c:v>
                </c:pt>
                <c:pt idx="6271">
                  <c:v>2265</c:v>
                </c:pt>
                <c:pt idx="6272">
                  <c:v>2265</c:v>
                </c:pt>
                <c:pt idx="6273">
                  <c:v>2259</c:v>
                </c:pt>
                <c:pt idx="6274">
                  <c:v>2259</c:v>
                </c:pt>
                <c:pt idx="6275">
                  <c:v>2265</c:v>
                </c:pt>
                <c:pt idx="6276">
                  <c:v>2265</c:v>
                </c:pt>
                <c:pt idx="6277">
                  <c:v>2265</c:v>
                </c:pt>
                <c:pt idx="6278">
                  <c:v>2259</c:v>
                </c:pt>
                <c:pt idx="6279">
                  <c:v>2270</c:v>
                </c:pt>
                <c:pt idx="6280">
                  <c:v>2270</c:v>
                </c:pt>
                <c:pt idx="6281">
                  <c:v>2270</c:v>
                </c:pt>
                <c:pt idx="6282">
                  <c:v>2270</c:v>
                </c:pt>
                <c:pt idx="6283">
                  <c:v>2270</c:v>
                </c:pt>
                <c:pt idx="6284">
                  <c:v>2270</c:v>
                </c:pt>
                <c:pt idx="6285">
                  <c:v>2270</c:v>
                </c:pt>
                <c:pt idx="6286">
                  <c:v>2270</c:v>
                </c:pt>
                <c:pt idx="6287">
                  <c:v>2270</c:v>
                </c:pt>
                <c:pt idx="6288">
                  <c:v>2270</c:v>
                </c:pt>
                <c:pt idx="6289">
                  <c:v>2265</c:v>
                </c:pt>
                <c:pt idx="6290">
                  <c:v>2259</c:v>
                </c:pt>
                <c:pt idx="6291">
                  <c:v>2259</c:v>
                </c:pt>
                <c:pt idx="6292">
                  <c:v>2275</c:v>
                </c:pt>
                <c:pt idx="6293">
                  <c:v>2265</c:v>
                </c:pt>
                <c:pt idx="6294">
                  <c:v>2275</c:v>
                </c:pt>
                <c:pt idx="6295">
                  <c:v>2265</c:v>
                </c:pt>
                <c:pt idx="6296">
                  <c:v>2265</c:v>
                </c:pt>
                <c:pt idx="6297">
                  <c:v>2265</c:v>
                </c:pt>
                <c:pt idx="6298">
                  <c:v>2265</c:v>
                </c:pt>
                <c:pt idx="6299">
                  <c:v>2265</c:v>
                </c:pt>
                <c:pt idx="6300">
                  <c:v>2265</c:v>
                </c:pt>
                <c:pt idx="6301">
                  <c:v>2265</c:v>
                </c:pt>
                <c:pt idx="6302">
                  <c:v>2265</c:v>
                </c:pt>
                <c:pt idx="6303">
                  <c:v>2270</c:v>
                </c:pt>
                <c:pt idx="6304">
                  <c:v>2270</c:v>
                </c:pt>
                <c:pt idx="6305">
                  <c:v>2265</c:v>
                </c:pt>
                <c:pt idx="6306">
                  <c:v>2270</c:v>
                </c:pt>
                <c:pt idx="6307">
                  <c:v>2275</c:v>
                </c:pt>
                <c:pt idx="6308">
                  <c:v>2275</c:v>
                </c:pt>
                <c:pt idx="6309">
                  <c:v>2270</c:v>
                </c:pt>
                <c:pt idx="6310">
                  <c:v>2270</c:v>
                </c:pt>
                <c:pt idx="6311">
                  <c:v>2270</c:v>
                </c:pt>
                <c:pt idx="6312">
                  <c:v>2270</c:v>
                </c:pt>
                <c:pt idx="6313">
                  <c:v>2270</c:v>
                </c:pt>
                <c:pt idx="6314">
                  <c:v>2270</c:v>
                </c:pt>
                <c:pt idx="6315">
                  <c:v>2270</c:v>
                </c:pt>
                <c:pt idx="6316">
                  <c:v>2270</c:v>
                </c:pt>
                <c:pt idx="6317">
                  <c:v>2270</c:v>
                </c:pt>
                <c:pt idx="6318">
                  <c:v>2265</c:v>
                </c:pt>
                <c:pt idx="6319">
                  <c:v>2265</c:v>
                </c:pt>
                <c:pt idx="6320">
                  <c:v>2270</c:v>
                </c:pt>
                <c:pt idx="6321">
                  <c:v>2270</c:v>
                </c:pt>
                <c:pt idx="6322">
                  <c:v>2270</c:v>
                </c:pt>
                <c:pt idx="6323">
                  <c:v>2270</c:v>
                </c:pt>
                <c:pt idx="6324">
                  <c:v>2270</c:v>
                </c:pt>
                <c:pt idx="6325">
                  <c:v>2265</c:v>
                </c:pt>
                <c:pt idx="6326">
                  <c:v>2270</c:v>
                </c:pt>
                <c:pt idx="6327">
                  <c:v>2270</c:v>
                </c:pt>
                <c:pt idx="6328">
                  <c:v>2270</c:v>
                </c:pt>
                <c:pt idx="6329">
                  <c:v>2270</c:v>
                </c:pt>
                <c:pt idx="6330">
                  <c:v>2270</c:v>
                </c:pt>
                <c:pt idx="6331">
                  <c:v>2270</c:v>
                </c:pt>
                <c:pt idx="6332">
                  <c:v>2265</c:v>
                </c:pt>
                <c:pt idx="6333">
                  <c:v>2265</c:v>
                </c:pt>
                <c:pt idx="6334">
                  <c:v>2270</c:v>
                </c:pt>
                <c:pt idx="6335">
                  <c:v>2275</c:v>
                </c:pt>
                <c:pt idx="6336">
                  <c:v>2275</c:v>
                </c:pt>
                <c:pt idx="6337">
                  <c:v>2270</c:v>
                </c:pt>
                <c:pt idx="6338">
                  <c:v>2270</c:v>
                </c:pt>
                <c:pt idx="6339">
                  <c:v>2270</c:v>
                </c:pt>
                <c:pt idx="6340">
                  <c:v>2270</c:v>
                </c:pt>
                <c:pt idx="6341">
                  <c:v>2270</c:v>
                </c:pt>
                <c:pt idx="6342">
                  <c:v>2270</c:v>
                </c:pt>
                <c:pt idx="6343">
                  <c:v>2270</c:v>
                </c:pt>
                <c:pt idx="6344">
                  <c:v>2270</c:v>
                </c:pt>
                <c:pt idx="6345">
                  <c:v>2270</c:v>
                </c:pt>
                <c:pt idx="6346">
                  <c:v>2270</c:v>
                </c:pt>
                <c:pt idx="6347">
                  <c:v>2265</c:v>
                </c:pt>
                <c:pt idx="6348">
                  <c:v>2265</c:v>
                </c:pt>
                <c:pt idx="6349">
                  <c:v>2270</c:v>
                </c:pt>
                <c:pt idx="6350">
                  <c:v>2270</c:v>
                </c:pt>
                <c:pt idx="6351">
                  <c:v>2270</c:v>
                </c:pt>
                <c:pt idx="6352">
                  <c:v>2270</c:v>
                </c:pt>
                <c:pt idx="6353">
                  <c:v>2270</c:v>
                </c:pt>
                <c:pt idx="6354">
                  <c:v>2270</c:v>
                </c:pt>
                <c:pt idx="6355">
                  <c:v>2270</c:v>
                </c:pt>
                <c:pt idx="6356">
                  <c:v>2270</c:v>
                </c:pt>
                <c:pt idx="6357">
                  <c:v>2265</c:v>
                </c:pt>
                <c:pt idx="6358">
                  <c:v>2270</c:v>
                </c:pt>
                <c:pt idx="6359">
                  <c:v>2270</c:v>
                </c:pt>
                <c:pt idx="6360">
                  <c:v>2265</c:v>
                </c:pt>
                <c:pt idx="6361">
                  <c:v>2270</c:v>
                </c:pt>
                <c:pt idx="6362">
                  <c:v>2270</c:v>
                </c:pt>
                <c:pt idx="6363">
                  <c:v>2265</c:v>
                </c:pt>
                <c:pt idx="6364">
                  <c:v>2265</c:v>
                </c:pt>
                <c:pt idx="6365">
                  <c:v>2270</c:v>
                </c:pt>
                <c:pt idx="6366">
                  <c:v>2270</c:v>
                </c:pt>
                <c:pt idx="6367">
                  <c:v>2270</c:v>
                </c:pt>
                <c:pt idx="6368">
                  <c:v>2265</c:v>
                </c:pt>
                <c:pt idx="6369">
                  <c:v>2270</c:v>
                </c:pt>
                <c:pt idx="6370">
                  <c:v>2270</c:v>
                </c:pt>
                <c:pt idx="6371">
                  <c:v>2265</c:v>
                </c:pt>
                <c:pt idx="6372">
                  <c:v>2270</c:v>
                </c:pt>
                <c:pt idx="6373">
                  <c:v>2270</c:v>
                </c:pt>
                <c:pt idx="6374">
                  <c:v>2270</c:v>
                </c:pt>
                <c:pt idx="6375">
                  <c:v>2270</c:v>
                </c:pt>
                <c:pt idx="6376">
                  <c:v>2265</c:v>
                </c:pt>
                <c:pt idx="6377">
                  <c:v>2270</c:v>
                </c:pt>
                <c:pt idx="6378">
                  <c:v>2270</c:v>
                </c:pt>
                <c:pt idx="6379">
                  <c:v>2270</c:v>
                </c:pt>
                <c:pt idx="6380">
                  <c:v>2270</c:v>
                </c:pt>
                <c:pt idx="6381">
                  <c:v>2270</c:v>
                </c:pt>
                <c:pt idx="6382">
                  <c:v>2270</c:v>
                </c:pt>
                <c:pt idx="6383">
                  <c:v>2270</c:v>
                </c:pt>
                <c:pt idx="6384">
                  <c:v>2265</c:v>
                </c:pt>
                <c:pt idx="6385">
                  <c:v>2265</c:v>
                </c:pt>
                <c:pt idx="6386">
                  <c:v>2270</c:v>
                </c:pt>
                <c:pt idx="6387">
                  <c:v>2270</c:v>
                </c:pt>
                <c:pt idx="6388">
                  <c:v>2270</c:v>
                </c:pt>
                <c:pt idx="6389">
                  <c:v>2270</c:v>
                </c:pt>
                <c:pt idx="6390">
                  <c:v>2275</c:v>
                </c:pt>
                <c:pt idx="6391">
                  <c:v>2275</c:v>
                </c:pt>
                <c:pt idx="6392">
                  <c:v>2270</c:v>
                </c:pt>
                <c:pt idx="6393">
                  <c:v>2275</c:v>
                </c:pt>
                <c:pt idx="6394">
                  <c:v>2270</c:v>
                </c:pt>
                <c:pt idx="6395">
                  <c:v>2265</c:v>
                </c:pt>
                <c:pt idx="6396">
                  <c:v>2259</c:v>
                </c:pt>
                <c:pt idx="6397">
                  <c:v>2265</c:v>
                </c:pt>
                <c:pt idx="6398">
                  <c:v>2265</c:v>
                </c:pt>
                <c:pt idx="6399">
                  <c:v>2265</c:v>
                </c:pt>
                <c:pt idx="6400">
                  <c:v>2270</c:v>
                </c:pt>
                <c:pt idx="6401">
                  <c:v>2265</c:v>
                </c:pt>
                <c:pt idx="6402">
                  <c:v>2265</c:v>
                </c:pt>
                <c:pt idx="6403">
                  <c:v>2270</c:v>
                </c:pt>
                <c:pt idx="6404">
                  <c:v>2270</c:v>
                </c:pt>
                <c:pt idx="6405">
                  <c:v>2275</c:v>
                </c:pt>
                <c:pt idx="6406">
                  <c:v>2275</c:v>
                </c:pt>
                <c:pt idx="6407">
                  <c:v>2275</c:v>
                </c:pt>
                <c:pt idx="6408">
                  <c:v>2275</c:v>
                </c:pt>
                <c:pt idx="6409">
                  <c:v>2275</c:v>
                </c:pt>
                <c:pt idx="6410">
                  <c:v>2275</c:v>
                </c:pt>
                <c:pt idx="6411">
                  <c:v>2270</c:v>
                </c:pt>
                <c:pt idx="6412">
                  <c:v>2270</c:v>
                </c:pt>
                <c:pt idx="6413">
                  <c:v>2270</c:v>
                </c:pt>
                <c:pt idx="6414">
                  <c:v>2270</c:v>
                </c:pt>
                <c:pt idx="6415">
                  <c:v>2265</c:v>
                </c:pt>
                <c:pt idx="6416">
                  <c:v>2265</c:v>
                </c:pt>
                <c:pt idx="6417">
                  <c:v>2265</c:v>
                </c:pt>
                <c:pt idx="6418">
                  <c:v>2265</c:v>
                </c:pt>
                <c:pt idx="6419">
                  <c:v>2275</c:v>
                </c:pt>
                <c:pt idx="6420">
                  <c:v>2280</c:v>
                </c:pt>
                <c:pt idx="6421">
                  <c:v>2275</c:v>
                </c:pt>
                <c:pt idx="6422">
                  <c:v>2275</c:v>
                </c:pt>
                <c:pt idx="6423">
                  <c:v>2275</c:v>
                </c:pt>
                <c:pt idx="6424">
                  <c:v>2275</c:v>
                </c:pt>
                <c:pt idx="6425">
                  <c:v>2270</c:v>
                </c:pt>
                <c:pt idx="6426">
                  <c:v>2275</c:v>
                </c:pt>
                <c:pt idx="6427">
                  <c:v>2265</c:v>
                </c:pt>
                <c:pt idx="6428">
                  <c:v>2259</c:v>
                </c:pt>
                <c:pt idx="6429">
                  <c:v>2254</c:v>
                </c:pt>
                <c:pt idx="6430">
                  <c:v>2259</c:v>
                </c:pt>
                <c:pt idx="6431">
                  <c:v>2259</c:v>
                </c:pt>
                <c:pt idx="6432">
                  <c:v>2259</c:v>
                </c:pt>
                <c:pt idx="6433">
                  <c:v>2254</c:v>
                </c:pt>
                <c:pt idx="6434">
                  <c:v>2259</c:v>
                </c:pt>
                <c:pt idx="6435">
                  <c:v>2265</c:v>
                </c:pt>
                <c:pt idx="6436">
                  <c:v>2265</c:v>
                </c:pt>
                <c:pt idx="6437">
                  <c:v>2265</c:v>
                </c:pt>
                <c:pt idx="6438">
                  <c:v>2270</c:v>
                </c:pt>
                <c:pt idx="6439">
                  <c:v>2270</c:v>
                </c:pt>
                <c:pt idx="6440">
                  <c:v>2270</c:v>
                </c:pt>
                <c:pt idx="6441">
                  <c:v>2265</c:v>
                </c:pt>
                <c:pt idx="6442">
                  <c:v>2265</c:v>
                </c:pt>
                <c:pt idx="6443">
                  <c:v>2270</c:v>
                </c:pt>
                <c:pt idx="6444">
                  <c:v>2270</c:v>
                </c:pt>
                <c:pt idx="6445">
                  <c:v>2270</c:v>
                </c:pt>
                <c:pt idx="6446">
                  <c:v>2270</c:v>
                </c:pt>
                <c:pt idx="6447">
                  <c:v>2275</c:v>
                </c:pt>
                <c:pt idx="6448">
                  <c:v>2270</c:v>
                </c:pt>
                <c:pt idx="6449">
                  <c:v>2270</c:v>
                </c:pt>
                <c:pt idx="6450">
                  <c:v>2270</c:v>
                </c:pt>
                <c:pt idx="6451">
                  <c:v>2275</c:v>
                </c:pt>
                <c:pt idx="6452">
                  <c:v>2280</c:v>
                </c:pt>
                <c:pt idx="6453">
                  <c:v>2275</c:v>
                </c:pt>
                <c:pt idx="6454">
                  <c:v>2275</c:v>
                </c:pt>
                <c:pt idx="6455">
                  <c:v>2275</c:v>
                </c:pt>
                <c:pt idx="6456">
                  <c:v>2270</c:v>
                </c:pt>
                <c:pt idx="6457">
                  <c:v>2275</c:v>
                </c:pt>
                <c:pt idx="6458">
                  <c:v>2275</c:v>
                </c:pt>
                <c:pt idx="6459">
                  <c:v>2270</c:v>
                </c:pt>
                <c:pt idx="6460">
                  <c:v>2275</c:v>
                </c:pt>
                <c:pt idx="6461">
                  <c:v>2275</c:v>
                </c:pt>
                <c:pt idx="6462">
                  <c:v>2280</c:v>
                </c:pt>
                <c:pt idx="6463">
                  <c:v>2280</c:v>
                </c:pt>
                <c:pt idx="6464">
                  <c:v>2270</c:v>
                </c:pt>
                <c:pt idx="6465">
                  <c:v>2270</c:v>
                </c:pt>
                <c:pt idx="6466">
                  <c:v>2270</c:v>
                </c:pt>
                <c:pt idx="6467">
                  <c:v>2270</c:v>
                </c:pt>
                <c:pt idx="6468">
                  <c:v>2270</c:v>
                </c:pt>
                <c:pt idx="6469">
                  <c:v>2270</c:v>
                </c:pt>
                <c:pt idx="6470">
                  <c:v>2270</c:v>
                </c:pt>
                <c:pt idx="6471">
                  <c:v>2270</c:v>
                </c:pt>
                <c:pt idx="6472">
                  <c:v>2270</c:v>
                </c:pt>
                <c:pt idx="6473">
                  <c:v>2270</c:v>
                </c:pt>
                <c:pt idx="6474">
                  <c:v>2275</c:v>
                </c:pt>
                <c:pt idx="6475">
                  <c:v>2275</c:v>
                </c:pt>
                <c:pt idx="6476">
                  <c:v>2275</c:v>
                </c:pt>
                <c:pt idx="6477">
                  <c:v>2275</c:v>
                </c:pt>
                <c:pt idx="6478">
                  <c:v>2275</c:v>
                </c:pt>
                <c:pt idx="6479">
                  <c:v>2275</c:v>
                </c:pt>
                <c:pt idx="6480">
                  <c:v>2275</c:v>
                </c:pt>
                <c:pt idx="6481">
                  <c:v>2275</c:v>
                </c:pt>
                <c:pt idx="6482">
                  <c:v>2275</c:v>
                </c:pt>
                <c:pt idx="6483">
                  <c:v>2275</c:v>
                </c:pt>
                <c:pt idx="6484">
                  <c:v>2275</c:v>
                </c:pt>
                <c:pt idx="6485">
                  <c:v>2275</c:v>
                </c:pt>
                <c:pt idx="6486">
                  <c:v>2265</c:v>
                </c:pt>
                <c:pt idx="6487">
                  <c:v>2265</c:v>
                </c:pt>
                <c:pt idx="6488">
                  <c:v>2270</c:v>
                </c:pt>
                <c:pt idx="6489">
                  <c:v>2270</c:v>
                </c:pt>
                <c:pt idx="6490">
                  <c:v>2275</c:v>
                </c:pt>
                <c:pt idx="6491">
                  <c:v>2270</c:v>
                </c:pt>
                <c:pt idx="6492">
                  <c:v>2275</c:v>
                </c:pt>
                <c:pt idx="6493">
                  <c:v>2275</c:v>
                </c:pt>
                <c:pt idx="6494">
                  <c:v>2270</c:v>
                </c:pt>
                <c:pt idx="6495">
                  <c:v>2270</c:v>
                </c:pt>
                <c:pt idx="6496">
                  <c:v>2275</c:v>
                </c:pt>
                <c:pt idx="6497">
                  <c:v>2275</c:v>
                </c:pt>
                <c:pt idx="6498">
                  <c:v>2275</c:v>
                </c:pt>
                <c:pt idx="6499">
                  <c:v>2275</c:v>
                </c:pt>
                <c:pt idx="6500">
                  <c:v>2275</c:v>
                </c:pt>
                <c:pt idx="6501">
                  <c:v>2275</c:v>
                </c:pt>
                <c:pt idx="6502">
                  <c:v>2275</c:v>
                </c:pt>
                <c:pt idx="6503">
                  <c:v>2270</c:v>
                </c:pt>
                <c:pt idx="6504">
                  <c:v>2275</c:v>
                </c:pt>
                <c:pt idx="6505">
                  <c:v>2275</c:v>
                </c:pt>
                <c:pt idx="6506">
                  <c:v>2275</c:v>
                </c:pt>
                <c:pt idx="6507">
                  <c:v>2270</c:v>
                </c:pt>
                <c:pt idx="6508">
                  <c:v>2275</c:v>
                </c:pt>
                <c:pt idx="6509">
                  <c:v>2275</c:v>
                </c:pt>
                <c:pt idx="6510">
                  <c:v>2270</c:v>
                </c:pt>
                <c:pt idx="6511">
                  <c:v>2280</c:v>
                </c:pt>
                <c:pt idx="6512">
                  <c:v>2275</c:v>
                </c:pt>
                <c:pt idx="6513">
                  <c:v>2275</c:v>
                </c:pt>
                <c:pt idx="6514">
                  <c:v>2270</c:v>
                </c:pt>
                <c:pt idx="6515">
                  <c:v>2265</c:v>
                </c:pt>
                <c:pt idx="6516">
                  <c:v>2270</c:v>
                </c:pt>
                <c:pt idx="6517">
                  <c:v>2265</c:v>
                </c:pt>
                <c:pt idx="6518">
                  <c:v>2270</c:v>
                </c:pt>
                <c:pt idx="6519">
                  <c:v>2270</c:v>
                </c:pt>
                <c:pt idx="6520">
                  <c:v>2270</c:v>
                </c:pt>
                <c:pt idx="6521">
                  <c:v>2270</c:v>
                </c:pt>
                <c:pt idx="6522">
                  <c:v>2270</c:v>
                </c:pt>
                <c:pt idx="6523">
                  <c:v>2265</c:v>
                </c:pt>
                <c:pt idx="6524">
                  <c:v>2270</c:v>
                </c:pt>
                <c:pt idx="6525">
                  <c:v>2270</c:v>
                </c:pt>
                <c:pt idx="6526">
                  <c:v>2275</c:v>
                </c:pt>
                <c:pt idx="6527">
                  <c:v>2270</c:v>
                </c:pt>
                <c:pt idx="6528">
                  <c:v>2275</c:v>
                </c:pt>
                <c:pt idx="6529">
                  <c:v>2275</c:v>
                </c:pt>
                <c:pt idx="6530">
                  <c:v>2275</c:v>
                </c:pt>
                <c:pt idx="6531">
                  <c:v>2275</c:v>
                </c:pt>
                <c:pt idx="6532">
                  <c:v>2275</c:v>
                </c:pt>
                <c:pt idx="6533">
                  <c:v>2275</c:v>
                </c:pt>
                <c:pt idx="6534">
                  <c:v>2270</c:v>
                </c:pt>
                <c:pt idx="6535">
                  <c:v>2275</c:v>
                </c:pt>
                <c:pt idx="6536">
                  <c:v>2275</c:v>
                </c:pt>
                <c:pt idx="6537">
                  <c:v>2270</c:v>
                </c:pt>
                <c:pt idx="6538">
                  <c:v>2275</c:v>
                </c:pt>
                <c:pt idx="6539">
                  <c:v>2275</c:v>
                </c:pt>
                <c:pt idx="6540">
                  <c:v>2275</c:v>
                </c:pt>
                <c:pt idx="6541">
                  <c:v>2275</c:v>
                </c:pt>
                <c:pt idx="6542">
                  <c:v>2275</c:v>
                </c:pt>
                <c:pt idx="6543">
                  <c:v>2280</c:v>
                </c:pt>
                <c:pt idx="6544">
                  <c:v>2275</c:v>
                </c:pt>
                <c:pt idx="6545">
                  <c:v>2280</c:v>
                </c:pt>
                <c:pt idx="6546">
                  <c:v>2275</c:v>
                </c:pt>
                <c:pt idx="6547">
                  <c:v>2280</c:v>
                </c:pt>
                <c:pt idx="6548">
                  <c:v>2275</c:v>
                </c:pt>
                <c:pt idx="6549">
                  <c:v>2275</c:v>
                </c:pt>
                <c:pt idx="6550">
                  <c:v>2280</c:v>
                </c:pt>
                <c:pt idx="6551">
                  <c:v>2280</c:v>
                </c:pt>
                <c:pt idx="6552">
                  <c:v>2280</c:v>
                </c:pt>
                <c:pt idx="6553">
                  <c:v>2280</c:v>
                </c:pt>
                <c:pt idx="6554">
                  <c:v>2280</c:v>
                </c:pt>
                <c:pt idx="6555">
                  <c:v>2275</c:v>
                </c:pt>
                <c:pt idx="6556">
                  <c:v>2275</c:v>
                </c:pt>
                <c:pt idx="6557">
                  <c:v>2280</c:v>
                </c:pt>
                <c:pt idx="6558">
                  <c:v>2286</c:v>
                </c:pt>
                <c:pt idx="6559">
                  <c:v>2286</c:v>
                </c:pt>
                <c:pt idx="6560">
                  <c:v>2280</c:v>
                </c:pt>
                <c:pt idx="6561">
                  <c:v>2286</c:v>
                </c:pt>
                <c:pt idx="6562">
                  <c:v>2280</c:v>
                </c:pt>
                <c:pt idx="6563">
                  <c:v>2280</c:v>
                </c:pt>
                <c:pt idx="6564">
                  <c:v>2280</c:v>
                </c:pt>
                <c:pt idx="6565">
                  <c:v>2280</c:v>
                </c:pt>
                <c:pt idx="6566">
                  <c:v>2280</c:v>
                </c:pt>
                <c:pt idx="6567">
                  <c:v>2280</c:v>
                </c:pt>
                <c:pt idx="6568">
                  <c:v>2280</c:v>
                </c:pt>
                <c:pt idx="6569">
                  <c:v>2286</c:v>
                </c:pt>
                <c:pt idx="6570">
                  <c:v>2280</c:v>
                </c:pt>
                <c:pt idx="6571">
                  <c:v>2275</c:v>
                </c:pt>
                <c:pt idx="6572">
                  <c:v>2275</c:v>
                </c:pt>
                <c:pt idx="6573">
                  <c:v>2275</c:v>
                </c:pt>
                <c:pt idx="6574">
                  <c:v>2275</c:v>
                </c:pt>
                <c:pt idx="6575">
                  <c:v>2275</c:v>
                </c:pt>
                <c:pt idx="6576">
                  <c:v>2280</c:v>
                </c:pt>
                <c:pt idx="6577">
                  <c:v>2286</c:v>
                </c:pt>
                <c:pt idx="6578">
                  <c:v>2280</c:v>
                </c:pt>
                <c:pt idx="6579">
                  <c:v>2275</c:v>
                </c:pt>
                <c:pt idx="6580">
                  <c:v>2286</c:v>
                </c:pt>
                <c:pt idx="6581">
                  <c:v>2280</c:v>
                </c:pt>
                <c:pt idx="6582">
                  <c:v>2275</c:v>
                </c:pt>
                <c:pt idx="6583">
                  <c:v>2286</c:v>
                </c:pt>
                <c:pt idx="6584">
                  <c:v>2286</c:v>
                </c:pt>
                <c:pt idx="6585">
                  <c:v>2286</c:v>
                </c:pt>
                <c:pt idx="6586">
                  <c:v>2296</c:v>
                </c:pt>
                <c:pt idx="6587">
                  <c:v>2291</c:v>
                </c:pt>
                <c:pt idx="6588">
                  <c:v>2291</c:v>
                </c:pt>
                <c:pt idx="6589">
                  <c:v>2291</c:v>
                </c:pt>
                <c:pt idx="6590">
                  <c:v>2291</c:v>
                </c:pt>
                <c:pt idx="6591">
                  <c:v>2301</c:v>
                </c:pt>
                <c:pt idx="6592">
                  <c:v>2296</c:v>
                </c:pt>
                <c:pt idx="6593">
                  <c:v>2301</c:v>
                </c:pt>
                <c:pt idx="6594">
                  <c:v>2296</c:v>
                </c:pt>
                <c:pt idx="6595">
                  <c:v>2296</c:v>
                </c:pt>
                <c:pt idx="6596">
                  <c:v>2301</c:v>
                </c:pt>
                <c:pt idx="6597">
                  <c:v>2317</c:v>
                </c:pt>
                <c:pt idx="6598">
                  <c:v>2328</c:v>
                </c:pt>
                <c:pt idx="6599">
                  <c:v>2323</c:v>
                </c:pt>
                <c:pt idx="6600">
                  <c:v>2312</c:v>
                </c:pt>
                <c:pt idx="6601">
                  <c:v>2317</c:v>
                </c:pt>
                <c:pt idx="6602">
                  <c:v>2312</c:v>
                </c:pt>
                <c:pt idx="6603">
                  <c:v>2307</c:v>
                </c:pt>
                <c:pt idx="6604">
                  <c:v>2312</c:v>
                </c:pt>
                <c:pt idx="6605">
                  <c:v>2317</c:v>
                </c:pt>
                <c:pt idx="6606">
                  <c:v>2312</c:v>
                </c:pt>
                <c:pt idx="6607">
                  <c:v>2312</c:v>
                </c:pt>
                <c:pt idx="6608">
                  <c:v>2307</c:v>
                </c:pt>
                <c:pt idx="6609">
                  <c:v>2312</c:v>
                </c:pt>
                <c:pt idx="6610">
                  <c:v>2312</c:v>
                </c:pt>
                <c:pt idx="6611">
                  <c:v>2312</c:v>
                </c:pt>
                <c:pt idx="6612">
                  <c:v>2323</c:v>
                </c:pt>
                <c:pt idx="6613">
                  <c:v>2317</c:v>
                </c:pt>
                <c:pt idx="6614">
                  <c:v>2317</c:v>
                </c:pt>
                <c:pt idx="6615">
                  <c:v>2317</c:v>
                </c:pt>
                <c:pt idx="6616">
                  <c:v>2317</c:v>
                </c:pt>
                <c:pt idx="6617">
                  <c:v>2312</c:v>
                </c:pt>
                <c:pt idx="6618">
                  <c:v>2312</c:v>
                </c:pt>
                <c:pt idx="6619">
                  <c:v>2307</c:v>
                </c:pt>
                <c:pt idx="6620">
                  <c:v>2312</c:v>
                </c:pt>
                <c:pt idx="6621">
                  <c:v>2317</c:v>
                </c:pt>
                <c:pt idx="6622">
                  <c:v>2323</c:v>
                </c:pt>
                <c:pt idx="6623">
                  <c:v>2328</c:v>
                </c:pt>
                <c:pt idx="6624">
                  <c:v>2333</c:v>
                </c:pt>
                <c:pt idx="6625">
                  <c:v>2333</c:v>
                </c:pt>
                <c:pt idx="6626">
                  <c:v>2333</c:v>
                </c:pt>
                <c:pt idx="6627">
                  <c:v>2333</c:v>
                </c:pt>
                <c:pt idx="6628">
                  <c:v>2339</c:v>
                </c:pt>
                <c:pt idx="6629">
                  <c:v>2344</c:v>
                </c:pt>
                <c:pt idx="6630">
                  <c:v>2350</c:v>
                </c:pt>
                <c:pt idx="6631">
                  <c:v>2350</c:v>
                </c:pt>
                <c:pt idx="6632">
                  <c:v>2355</c:v>
                </c:pt>
                <c:pt idx="6633">
                  <c:v>2350</c:v>
                </c:pt>
                <c:pt idx="6634">
                  <c:v>2350</c:v>
                </c:pt>
                <c:pt idx="6635">
                  <c:v>2355</c:v>
                </c:pt>
                <c:pt idx="6636">
                  <c:v>2360</c:v>
                </c:pt>
                <c:pt idx="6637">
                  <c:v>2360</c:v>
                </c:pt>
                <c:pt idx="6638">
                  <c:v>2366</c:v>
                </c:pt>
                <c:pt idx="6639">
                  <c:v>2366</c:v>
                </c:pt>
                <c:pt idx="6640">
                  <c:v>2366</c:v>
                </c:pt>
                <c:pt idx="6641">
                  <c:v>2366</c:v>
                </c:pt>
                <c:pt idx="6642">
                  <c:v>2366</c:v>
                </c:pt>
                <c:pt idx="6643">
                  <c:v>2371</c:v>
                </c:pt>
                <c:pt idx="6644">
                  <c:v>2371</c:v>
                </c:pt>
                <c:pt idx="6645">
                  <c:v>2382</c:v>
                </c:pt>
                <c:pt idx="6646">
                  <c:v>2377</c:v>
                </c:pt>
                <c:pt idx="6647">
                  <c:v>2377</c:v>
                </c:pt>
                <c:pt idx="6648">
                  <c:v>2377</c:v>
                </c:pt>
                <c:pt idx="6649">
                  <c:v>2377</c:v>
                </c:pt>
                <c:pt idx="6650">
                  <c:v>2377</c:v>
                </c:pt>
                <c:pt idx="6651">
                  <c:v>2377</c:v>
                </c:pt>
                <c:pt idx="6652">
                  <c:v>2377</c:v>
                </c:pt>
                <c:pt idx="6653">
                  <c:v>2382</c:v>
                </c:pt>
                <c:pt idx="6654">
                  <c:v>2382</c:v>
                </c:pt>
                <c:pt idx="6655">
                  <c:v>2382</c:v>
                </c:pt>
                <c:pt idx="6656">
                  <c:v>2382</c:v>
                </c:pt>
                <c:pt idx="6657">
                  <c:v>2382</c:v>
                </c:pt>
                <c:pt idx="6658">
                  <c:v>2382</c:v>
                </c:pt>
                <c:pt idx="6659">
                  <c:v>2382</c:v>
                </c:pt>
                <c:pt idx="6660">
                  <c:v>2388</c:v>
                </c:pt>
                <c:pt idx="6661">
                  <c:v>2393</c:v>
                </c:pt>
                <c:pt idx="6662">
                  <c:v>2399</c:v>
                </c:pt>
                <c:pt idx="6663">
                  <c:v>2393</c:v>
                </c:pt>
                <c:pt idx="6664">
                  <c:v>2399</c:v>
                </c:pt>
                <c:pt idx="6665">
                  <c:v>2393</c:v>
                </c:pt>
                <c:pt idx="6666">
                  <c:v>2393</c:v>
                </c:pt>
                <c:pt idx="6667">
                  <c:v>2393</c:v>
                </c:pt>
                <c:pt idx="6668">
                  <c:v>2393</c:v>
                </c:pt>
                <c:pt idx="6669">
                  <c:v>2393</c:v>
                </c:pt>
                <c:pt idx="6670">
                  <c:v>2393</c:v>
                </c:pt>
                <c:pt idx="6671">
                  <c:v>2388</c:v>
                </c:pt>
                <c:pt idx="6672">
                  <c:v>2382</c:v>
                </c:pt>
                <c:pt idx="6673">
                  <c:v>2382</c:v>
                </c:pt>
                <c:pt idx="6674">
                  <c:v>2371</c:v>
                </c:pt>
                <c:pt idx="6675">
                  <c:v>2371</c:v>
                </c:pt>
                <c:pt idx="6676">
                  <c:v>2371</c:v>
                </c:pt>
                <c:pt idx="6677">
                  <c:v>2371</c:v>
                </c:pt>
                <c:pt idx="6678">
                  <c:v>2371</c:v>
                </c:pt>
                <c:pt idx="6679">
                  <c:v>2371</c:v>
                </c:pt>
                <c:pt idx="6680">
                  <c:v>2371</c:v>
                </c:pt>
                <c:pt idx="6681">
                  <c:v>2371</c:v>
                </c:pt>
                <c:pt idx="6682">
                  <c:v>2366</c:v>
                </c:pt>
                <c:pt idx="6683">
                  <c:v>2371</c:v>
                </c:pt>
                <c:pt idx="6684">
                  <c:v>2377</c:v>
                </c:pt>
                <c:pt idx="6685">
                  <c:v>2377</c:v>
                </c:pt>
                <c:pt idx="6686">
                  <c:v>2377</c:v>
                </c:pt>
                <c:pt idx="6687">
                  <c:v>2371</c:v>
                </c:pt>
                <c:pt idx="6688">
                  <c:v>2371</c:v>
                </c:pt>
                <c:pt idx="6689">
                  <c:v>2350</c:v>
                </c:pt>
                <c:pt idx="6690">
                  <c:v>2339</c:v>
                </c:pt>
                <c:pt idx="6691">
                  <c:v>2333</c:v>
                </c:pt>
                <c:pt idx="6692">
                  <c:v>2333</c:v>
                </c:pt>
                <c:pt idx="6693">
                  <c:v>2339</c:v>
                </c:pt>
                <c:pt idx="6694">
                  <c:v>2323</c:v>
                </c:pt>
                <c:pt idx="6695">
                  <c:v>2328</c:v>
                </c:pt>
                <c:pt idx="6696">
                  <c:v>2333</c:v>
                </c:pt>
                <c:pt idx="6697">
                  <c:v>2328</c:v>
                </c:pt>
                <c:pt idx="6698">
                  <c:v>2333</c:v>
                </c:pt>
                <c:pt idx="6699">
                  <c:v>2339</c:v>
                </c:pt>
                <c:pt idx="6700">
                  <c:v>2344</c:v>
                </c:pt>
                <c:pt idx="6701">
                  <c:v>2344</c:v>
                </c:pt>
                <c:pt idx="6702">
                  <c:v>2350</c:v>
                </c:pt>
                <c:pt idx="6703">
                  <c:v>2355</c:v>
                </c:pt>
                <c:pt idx="6704">
                  <c:v>2355</c:v>
                </c:pt>
                <c:pt idx="6705">
                  <c:v>2360</c:v>
                </c:pt>
                <c:pt idx="6706">
                  <c:v>2355</c:v>
                </c:pt>
                <c:pt idx="6707">
                  <c:v>2350</c:v>
                </c:pt>
                <c:pt idx="6708">
                  <c:v>2344</c:v>
                </c:pt>
                <c:pt idx="6709">
                  <c:v>2344</c:v>
                </c:pt>
                <c:pt idx="6710">
                  <c:v>2333</c:v>
                </c:pt>
                <c:pt idx="6711">
                  <c:v>2333</c:v>
                </c:pt>
                <c:pt idx="6712">
                  <c:v>2323</c:v>
                </c:pt>
                <c:pt idx="6713">
                  <c:v>2333</c:v>
                </c:pt>
                <c:pt idx="6714">
                  <c:v>2323</c:v>
                </c:pt>
                <c:pt idx="6715">
                  <c:v>2323</c:v>
                </c:pt>
                <c:pt idx="6716">
                  <c:v>2323</c:v>
                </c:pt>
                <c:pt idx="6717">
                  <c:v>2323</c:v>
                </c:pt>
                <c:pt idx="6718">
                  <c:v>2323</c:v>
                </c:pt>
                <c:pt idx="6719">
                  <c:v>2317</c:v>
                </c:pt>
                <c:pt idx="6720">
                  <c:v>2312</c:v>
                </c:pt>
                <c:pt idx="6721">
                  <c:v>2312</c:v>
                </c:pt>
                <c:pt idx="6722">
                  <c:v>2312</c:v>
                </c:pt>
                <c:pt idx="6723">
                  <c:v>2312</c:v>
                </c:pt>
                <c:pt idx="6724">
                  <c:v>2317</c:v>
                </c:pt>
                <c:pt idx="6725">
                  <c:v>2307</c:v>
                </c:pt>
                <c:pt idx="6726">
                  <c:v>2307</c:v>
                </c:pt>
                <c:pt idx="6727">
                  <c:v>2307</c:v>
                </c:pt>
                <c:pt idx="6728">
                  <c:v>2312</c:v>
                </c:pt>
                <c:pt idx="6729">
                  <c:v>2312</c:v>
                </c:pt>
                <c:pt idx="6730">
                  <c:v>2312</c:v>
                </c:pt>
                <c:pt idx="6731">
                  <c:v>2317</c:v>
                </c:pt>
                <c:pt idx="6732">
                  <c:v>2317</c:v>
                </c:pt>
                <c:pt idx="6733">
                  <c:v>2312</c:v>
                </c:pt>
                <c:pt idx="6734">
                  <c:v>2307</c:v>
                </c:pt>
                <c:pt idx="6735">
                  <c:v>2312</c:v>
                </c:pt>
                <c:pt idx="6736">
                  <c:v>2317</c:v>
                </c:pt>
                <c:pt idx="6737">
                  <c:v>2317</c:v>
                </c:pt>
                <c:pt idx="6738">
                  <c:v>2317</c:v>
                </c:pt>
                <c:pt idx="6739">
                  <c:v>2317</c:v>
                </c:pt>
                <c:pt idx="6740">
                  <c:v>2323</c:v>
                </c:pt>
                <c:pt idx="6741">
                  <c:v>2323</c:v>
                </c:pt>
                <c:pt idx="6742">
                  <c:v>2323</c:v>
                </c:pt>
                <c:pt idx="6743">
                  <c:v>2323</c:v>
                </c:pt>
                <c:pt idx="6744">
                  <c:v>2323</c:v>
                </c:pt>
                <c:pt idx="6745">
                  <c:v>2328</c:v>
                </c:pt>
                <c:pt idx="6746">
                  <c:v>2333</c:v>
                </c:pt>
                <c:pt idx="6747">
                  <c:v>2323</c:v>
                </c:pt>
                <c:pt idx="6748">
                  <c:v>2323</c:v>
                </c:pt>
                <c:pt idx="6749">
                  <c:v>2323</c:v>
                </c:pt>
                <c:pt idx="6750">
                  <c:v>2328</c:v>
                </c:pt>
                <c:pt idx="6751">
                  <c:v>2339</c:v>
                </c:pt>
                <c:pt idx="6752">
                  <c:v>2339</c:v>
                </c:pt>
                <c:pt idx="6753">
                  <c:v>2339</c:v>
                </c:pt>
                <c:pt idx="6754">
                  <c:v>2339</c:v>
                </c:pt>
                <c:pt idx="6755">
                  <c:v>2339</c:v>
                </c:pt>
                <c:pt idx="6756">
                  <c:v>2339</c:v>
                </c:pt>
                <c:pt idx="6757">
                  <c:v>2339</c:v>
                </c:pt>
                <c:pt idx="6758">
                  <c:v>2350</c:v>
                </c:pt>
                <c:pt idx="6759">
                  <c:v>2355</c:v>
                </c:pt>
                <c:pt idx="6760">
                  <c:v>2355</c:v>
                </c:pt>
                <c:pt idx="6761">
                  <c:v>2360</c:v>
                </c:pt>
                <c:pt idx="6762">
                  <c:v>2366</c:v>
                </c:pt>
                <c:pt idx="6763">
                  <c:v>2360</c:v>
                </c:pt>
                <c:pt idx="6764">
                  <c:v>2366</c:v>
                </c:pt>
                <c:pt idx="6765">
                  <c:v>2371</c:v>
                </c:pt>
                <c:pt idx="6766">
                  <c:v>2382</c:v>
                </c:pt>
                <c:pt idx="6767">
                  <c:v>2388</c:v>
                </c:pt>
                <c:pt idx="6768">
                  <c:v>2388</c:v>
                </c:pt>
                <c:pt idx="6769">
                  <c:v>2388</c:v>
                </c:pt>
                <c:pt idx="6770">
                  <c:v>2399</c:v>
                </c:pt>
                <c:pt idx="6771">
                  <c:v>2399</c:v>
                </c:pt>
                <c:pt idx="6772">
                  <c:v>2399</c:v>
                </c:pt>
                <c:pt idx="6773">
                  <c:v>2399</c:v>
                </c:pt>
                <c:pt idx="6774">
                  <c:v>2415</c:v>
                </c:pt>
                <c:pt idx="6775">
                  <c:v>2410</c:v>
                </c:pt>
                <c:pt idx="6776">
                  <c:v>2421</c:v>
                </c:pt>
                <c:pt idx="6777">
                  <c:v>2421</c:v>
                </c:pt>
                <c:pt idx="6778">
                  <c:v>2427</c:v>
                </c:pt>
                <c:pt idx="6779">
                  <c:v>2432</c:v>
                </c:pt>
                <c:pt idx="6780">
                  <c:v>2438</c:v>
                </c:pt>
                <c:pt idx="6781">
                  <c:v>2438</c:v>
                </c:pt>
                <c:pt idx="6782">
                  <c:v>2438</c:v>
                </c:pt>
                <c:pt idx="6783">
                  <c:v>2438</c:v>
                </c:pt>
                <c:pt idx="6784">
                  <c:v>2449</c:v>
                </c:pt>
                <c:pt idx="6785">
                  <c:v>2443</c:v>
                </c:pt>
                <c:pt idx="6786">
                  <c:v>2443</c:v>
                </c:pt>
                <c:pt idx="6787">
                  <c:v>2432</c:v>
                </c:pt>
                <c:pt idx="6788">
                  <c:v>2432</c:v>
                </c:pt>
                <c:pt idx="6789">
                  <c:v>2432</c:v>
                </c:pt>
                <c:pt idx="6790">
                  <c:v>2427</c:v>
                </c:pt>
                <c:pt idx="6791">
                  <c:v>2427</c:v>
                </c:pt>
                <c:pt idx="6792">
                  <c:v>2432</c:v>
                </c:pt>
                <c:pt idx="6793">
                  <c:v>2432</c:v>
                </c:pt>
                <c:pt idx="6794">
                  <c:v>2427</c:v>
                </c:pt>
                <c:pt idx="6795">
                  <c:v>2427</c:v>
                </c:pt>
                <c:pt idx="6796">
                  <c:v>2432</c:v>
                </c:pt>
                <c:pt idx="6797">
                  <c:v>2421</c:v>
                </c:pt>
                <c:pt idx="6798">
                  <c:v>2432</c:v>
                </c:pt>
                <c:pt idx="6799">
                  <c:v>2432</c:v>
                </c:pt>
                <c:pt idx="6800">
                  <c:v>2427</c:v>
                </c:pt>
                <c:pt idx="6801">
                  <c:v>2427</c:v>
                </c:pt>
                <c:pt idx="6802">
                  <c:v>2421</c:v>
                </c:pt>
                <c:pt idx="6803">
                  <c:v>2421</c:v>
                </c:pt>
                <c:pt idx="6804">
                  <c:v>2427</c:v>
                </c:pt>
                <c:pt idx="6805">
                  <c:v>2415</c:v>
                </c:pt>
                <c:pt idx="6806">
                  <c:v>2415</c:v>
                </c:pt>
                <c:pt idx="6807">
                  <c:v>2415</c:v>
                </c:pt>
                <c:pt idx="6808">
                  <c:v>2410</c:v>
                </c:pt>
                <c:pt idx="6809">
                  <c:v>2410</c:v>
                </c:pt>
                <c:pt idx="6810">
                  <c:v>2410</c:v>
                </c:pt>
                <c:pt idx="6811">
                  <c:v>2399</c:v>
                </c:pt>
                <c:pt idx="6812">
                  <c:v>2382</c:v>
                </c:pt>
                <c:pt idx="6813">
                  <c:v>2393</c:v>
                </c:pt>
                <c:pt idx="6814">
                  <c:v>2388</c:v>
                </c:pt>
                <c:pt idx="6815">
                  <c:v>2382</c:v>
                </c:pt>
                <c:pt idx="6816">
                  <c:v>2382</c:v>
                </c:pt>
                <c:pt idx="6817">
                  <c:v>2382</c:v>
                </c:pt>
                <c:pt idx="6818">
                  <c:v>2377</c:v>
                </c:pt>
                <c:pt idx="6819">
                  <c:v>2377</c:v>
                </c:pt>
                <c:pt idx="6820">
                  <c:v>2377</c:v>
                </c:pt>
                <c:pt idx="6821">
                  <c:v>2377</c:v>
                </c:pt>
                <c:pt idx="6822">
                  <c:v>2382</c:v>
                </c:pt>
                <c:pt idx="6823">
                  <c:v>2377</c:v>
                </c:pt>
                <c:pt idx="6824">
                  <c:v>2371</c:v>
                </c:pt>
                <c:pt idx="6825">
                  <c:v>2366</c:v>
                </c:pt>
                <c:pt idx="6826">
                  <c:v>2366</c:v>
                </c:pt>
                <c:pt idx="6827">
                  <c:v>2360</c:v>
                </c:pt>
                <c:pt idx="6828">
                  <c:v>2355</c:v>
                </c:pt>
                <c:pt idx="6829">
                  <c:v>2350</c:v>
                </c:pt>
                <c:pt idx="6830">
                  <c:v>2355</c:v>
                </c:pt>
                <c:pt idx="6831">
                  <c:v>2355</c:v>
                </c:pt>
                <c:pt idx="6832">
                  <c:v>2350</c:v>
                </c:pt>
                <c:pt idx="6833">
                  <c:v>2344</c:v>
                </c:pt>
                <c:pt idx="6834">
                  <c:v>2344</c:v>
                </c:pt>
                <c:pt idx="6835">
                  <c:v>2344</c:v>
                </c:pt>
                <c:pt idx="6836">
                  <c:v>2344</c:v>
                </c:pt>
                <c:pt idx="6837">
                  <c:v>2339</c:v>
                </c:pt>
                <c:pt idx="6838">
                  <c:v>2339</c:v>
                </c:pt>
                <c:pt idx="6839">
                  <c:v>2344</c:v>
                </c:pt>
                <c:pt idx="6840">
                  <c:v>2339</c:v>
                </c:pt>
                <c:pt idx="6841">
                  <c:v>2339</c:v>
                </c:pt>
                <c:pt idx="6842">
                  <c:v>2339</c:v>
                </c:pt>
                <c:pt idx="6843">
                  <c:v>2333</c:v>
                </c:pt>
                <c:pt idx="6844">
                  <c:v>2333</c:v>
                </c:pt>
                <c:pt idx="6845">
                  <c:v>2339</c:v>
                </c:pt>
                <c:pt idx="6846">
                  <c:v>2333</c:v>
                </c:pt>
                <c:pt idx="6847">
                  <c:v>2328</c:v>
                </c:pt>
                <c:pt idx="6848">
                  <c:v>2328</c:v>
                </c:pt>
                <c:pt idx="6849">
                  <c:v>2328</c:v>
                </c:pt>
                <c:pt idx="6850">
                  <c:v>2333</c:v>
                </c:pt>
                <c:pt idx="6851">
                  <c:v>2328</c:v>
                </c:pt>
                <c:pt idx="6852">
                  <c:v>2333</c:v>
                </c:pt>
                <c:pt idx="6853">
                  <c:v>2333</c:v>
                </c:pt>
                <c:pt idx="6854">
                  <c:v>2328</c:v>
                </c:pt>
                <c:pt idx="6855">
                  <c:v>2328</c:v>
                </c:pt>
                <c:pt idx="6856">
                  <c:v>2333</c:v>
                </c:pt>
                <c:pt idx="6857">
                  <c:v>2328</c:v>
                </c:pt>
                <c:pt idx="6858">
                  <c:v>2333</c:v>
                </c:pt>
                <c:pt idx="6859">
                  <c:v>2333</c:v>
                </c:pt>
                <c:pt idx="6860">
                  <c:v>2333</c:v>
                </c:pt>
                <c:pt idx="6861">
                  <c:v>2328</c:v>
                </c:pt>
                <c:pt idx="6862">
                  <c:v>2328</c:v>
                </c:pt>
                <c:pt idx="6863">
                  <c:v>2328</c:v>
                </c:pt>
                <c:pt idx="6864">
                  <c:v>2328</c:v>
                </c:pt>
                <c:pt idx="6865">
                  <c:v>2323</c:v>
                </c:pt>
                <c:pt idx="6866">
                  <c:v>2328</c:v>
                </c:pt>
                <c:pt idx="6867">
                  <c:v>2333</c:v>
                </c:pt>
                <c:pt idx="6868">
                  <c:v>2333</c:v>
                </c:pt>
                <c:pt idx="6869">
                  <c:v>2339</c:v>
                </c:pt>
                <c:pt idx="6870">
                  <c:v>2339</c:v>
                </c:pt>
                <c:pt idx="6871">
                  <c:v>2344</c:v>
                </c:pt>
                <c:pt idx="6872">
                  <c:v>2344</c:v>
                </c:pt>
                <c:pt idx="6873">
                  <c:v>2350</c:v>
                </c:pt>
                <c:pt idx="6874">
                  <c:v>2350</c:v>
                </c:pt>
                <c:pt idx="6875">
                  <c:v>2350</c:v>
                </c:pt>
                <c:pt idx="6876">
                  <c:v>2355</c:v>
                </c:pt>
                <c:pt idx="6877">
                  <c:v>2350</c:v>
                </c:pt>
                <c:pt idx="6878">
                  <c:v>2344</c:v>
                </c:pt>
                <c:pt idx="6879">
                  <c:v>2350</c:v>
                </c:pt>
                <c:pt idx="6880">
                  <c:v>2350</c:v>
                </c:pt>
                <c:pt idx="6881">
                  <c:v>2344</c:v>
                </c:pt>
                <c:pt idx="6882">
                  <c:v>2344</c:v>
                </c:pt>
                <c:pt idx="6883">
                  <c:v>2350</c:v>
                </c:pt>
                <c:pt idx="6884">
                  <c:v>2350</c:v>
                </c:pt>
                <c:pt idx="6885">
                  <c:v>2350</c:v>
                </c:pt>
                <c:pt idx="6886">
                  <c:v>2355</c:v>
                </c:pt>
                <c:pt idx="6887">
                  <c:v>2350</c:v>
                </c:pt>
                <c:pt idx="6888">
                  <c:v>2355</c:v>
                </c:pt>
                <c:pt idx="6889">
                  <c:v>2350</c:v>
                </c:pt>
                <c:pt idx="6890">
                  <c:v>2350</c:v>
                </c:pt>
                <c:pt idx="6891">
                  <c:v>2355</c:v>
                </c:pt>
                <c:pt idx="6892">
                  <c:v>2350</c:v>
                </c:pt>
                <c:pt idx="6893">
                  <c:v>2350</c:v>
                </c:pt>
                <c:pt idx="6894">
                  <c:v>2350</c:v>
                </c:pt>
                <c:pt idx="6895">
                  <c:v>2350</c:v>
                </c:pt>
                <c:pt idx="6896">
                  <c:v>2344</c:v>
                </c:pt>
                <c:pt idx="6897">
                  <c:v>2344</c:v>
                </c:pt>
                <c:pt idx="6898">
                  <c:v>2344</c:v>
                </c:pt>
                <c:pt idx="6899">
                  <c:v>2344</c:v>
                </c:pt>
                <c:pt idx="6900">
                  <c:v>2344</c:v>
                </c:pt>
                <c:pt idx="6901">
                  <c:v>2339</c:v>
                </c:pt>
                <c:pt idx="6902">
                  <c:v>2339</c:v>
                </c:pt>
                <c:pt idx="6903">
                  <c:v>2339</c:v>
                </c:pt>
                <c:pt idx="6904">
                  <c:v>2344</c:v>
                </c:pt>
                <c:pt idx="6905">
                  <c:v>2344</c:v>
                </c:pt>
                <c:pt idx="6906">
                  <c:v>2344</c:v>
                </c:pt>
                <c:pt idx="6907">
                  <c:v>2344</c:v>
                </c:pt>
                <c:pt idx="6908">
                  <c:v>2344</c:v>
                </c:pt>
                <c:pt idx="6909">
                  <c:v>2344</c:v>
                </c:pt>
                <c:pt idx="6910">
                  <c:v>2344</c:v>
                </c:pt>
                <c:pt idx="6911">
                  <c:v>2344</c:v>
                </c:pt>
                <c:pt idx="6912">
                  <c:v>2344</c:v>
                </c:pt>
                <c:pt idx="6913">
                  <c:v>2344</c:v>
                </c:pt>
                <c:pt idx="6914">
                  <c:v>2333</c:v>
                </c:pt>
                <c:pt idx="6915">
                  <c:v>2333</c:v>
                </c:pt>
                <c:pt idx="6916">
                  <c:v>2339</c:v>
                </c:pt>
                <c:pt idx="6917">
                  <c:v>2333</c:v>
                </c:pt>
                <c:pt idx="6918">
                  <c:v>2333</c:v>
                </c:pt>
                <c:pt idx="6919">
                  <c:v>2333</c:v>
                </c:pt>
                <c:pt idx="6920">
                  <c:v>2333</c:v>
                </c:pt>
                <c:pt idx="6921">
                  <c:v>2333</c:v>
                </c:pt>
                <c:pt idx="6922">
                  <c:v>2333</c:v>
                </c:pt>
                <c:pt idx="6923">
                  <c:v>2328</c:v>
                </c:pt>
                <c:pt idx="6924">
                  <c:v>2328</c:v>
                </c:pt>
                <c:pt idx="6925">
                  <c:v>2339</c:v>
                </c:pt>
                <c:pt idx="6926">
                  <c:v>2333</c:v>
                </c:pt>
                <c:pt idx="6927">
                  <c:v>2333</c:v>
                </c:pt>
                <c:pt idx="6928">
                  <c:v>2333</c:v>
                </c:pt>
                <c:pt idx="6929">
                  <c:v>2328</c:v>
                </c:pt>
                <c:pt idx="6930">
                  <c:v>2333</c:v>
                </c:pt>
                <c:pt idx="6931">
                  <c:v>2333</c:v>
                </c:pt>
                <c:pt idx="6932">
                  <c:v>2339</c:v>
                </c:pt>
                <c:pt idx="6933">
                  <c:v>2339</c:v>
                </c:pt>
                <c:pt idx="6934">
                  <c:v>2333</c:v>
                </c:pt>
                <c:pt idx="6935">
                  <c:v>2333</c:v>
                </c:pt>
                <c:pt idx="6936">
                  <c:v>2333</c:v>
                </c:pt>
                <c:pt idx="6937">
                  <c:v>2339</c:v>
                </c:pt>
                <c:pt idx="6938">
                  <c:v>2333</c:v>
                </c:pt>
                <c:pt idx="6939">
                  <c:v>2339</c:v>
                </c:pt>
                <c:pt idx="6940">
                  <c:v>2333</c:v>
                </c:pt>
                <c:pt idx="6941">
                  <c:v>2339</c:v>
                </c:pt>
                <c:pt idx="6942">
                  <c:v>2333</c:v>
                </c:pt>
                <c:pt idx="6943">
                  <c:v>2333</c:v>
                </c:pt>
                <c:pt idx="6944">
                  <c:v>2328</c:v>
                </c:pt>
                <c:pt idx="6945">
                  <c:v>2333</c:v>
                </c:pt>
                <c:pt idx="6946">
                  <c:v>2328</c:v>
                </c:pt>
                <c:pt idx="6947">
                  <c:v>2328</c:v>
                </c:pt>
                <c:pt idx="6948">
                  <c:v>2333</c:v>
                </c:pt>
                <c:pt idx="6949">
                  <c:v>2333</c:v>
                </c:pt>
                <c:pt idx="6950">
                  <c:v>2333</c:v>
                </c:pt>
                <c:pt idx="6951">
                  <c:v>2333</c:v>
                </c:pt>
                <c:pt idx="6952">
                  <c:v>2328</c:v>
                </c:pt>
                <c:pt idx="6953">
                  <c:v>2328</c:v>
                </c:pt>
                <c:pt idx="6954">
                  <c:v>2323</c:v>
                </c:pt>
                <c:pt idx="6955">
                  <c:v>2323</c:v>
                </c:pt>
                <c:pt idx="6956">
                  <c:v>2317</c:v>
                </c:pt>
                <c:pt idx="6957">
                  <c:v>2323</c:v>
                </c:pt>
                <c:pt idx="6958">
                  <c:v>2323</c:v>
                </c:pt>
                <c:pt idx="6959">
                  <c:v>2323</c:v>
                </c:pt>
                <c:pt idx="6960">
                  <c:v>2323</c:v>
                </c:pt>
                <c:pt idx="6961">
                  <c:v>2328</c:v>
                </c:pt>
                <c:pt idx="6962">
                  <c:v>2333</c:v>
                </c:pt>
                <c:pt idx="6963">
                  <c:v>2328</c:v>
                </c:pt>
                <c:pt idx="6964">
                  <c:v>2328</c:v>
                </c:pt>
                <c:pt idx="6965">
                  <c:v>2333</c:v>
                </c:pt>
                <c:pt idx="6966">
                  <c:v>2323</c:v>
                </c:pt>
                <c:pt idx="6967">
                  <c:v>2323</c:v>
                </c:pt>
                <c:pt idx="6968">
                  <c:v>2323</c:v>
                </c:pt>
                <c:pt idx="6969">
                  <c:v>2323</c:v>
                </c:pt>
                <c:pt idx="6970">
                  <c:v>2323</c:v>
                </c:pt>
                <c:pt idx="6971">
                  <c:v>2317</c:v>
                </c:pt>
                <c:pt idx="6972">
                  <c:v>2323</c:v>
                </c:pt>
                <c:pt idx="6973">
                  <c:v>2317</c:v>
                </c:pt>
                <c:pt idx="6974">
                  <c:v>2317</c:v>
                </c:pt>
                <c:pt idx="6975">
                  <c:v>2323</c:v>
                </c:pt>
                <c:pt idx="6976">
                  <c:v>2323</c:v>
                </c:pt>
                <c:pt idx="6977">
                  <c:v>2312</c:v>
                </c:pt>
                <c:pt idx="6978">
                  <c:v>2312</c:v>
                </c:pt>
                <c:pt idx="6979">
                  <c:v>2296</c:v>
                </c:pt>
                <c:pt idx="6980">
                  <c:v>2296</c:v>
                </c:pt>
                <c:pt idx="6981">
                  <c:v>2296</c:v>
                </c:pt>
                <c:pt idx="6982">
                  <c:v>2291</c:v>
                </c:pt>
                <c:pt idx="6983">
                  <c:v>2296</c:v>
                </c:pt>
                <c:pt idx="6984">
                  <c:v>2301</c:v>
                </c:pt>
                <c:pt idx="6985">
                  <c:v>2301</c:v>
                </c:pt>
                <c:pt idx="6986">
                  <c:v>2301</c:v>
                </c:pt>
                <c:pt idx="6987">
                  <c:v>2307</c:v>
                </c:pt>
                <c:pt idx="6988">
                  <c:v>2301</c:v>
                </c:pt>
                <c:pt idx="6989">
                  <c:v>2296</c:v>
                </c:pt>
                <c:pt idx="6990">
                  <c:v>2286</c:v>
                </c:pt>
                <c:pt idx="6991">
                  <c:v>2291</c:v>
                </c:pt>
                <c:pt idx="6992">
                  <c:v>2291</c:v>
                </c:pt>
                <c:pt idx="6993">
                  <c:v>2291</c:v>
                </c:pt>
                <c:pt idx="6994">
                  <c:v>2291</c:v>
                </c:pt>
                <c:pt idx="6995">
                  <c:v>2296</c:v>
                </c:pt>
                <c:pt idx="6996">
                  <c:v>2291</c:v>
                </c:pt>
                <c:pt idx="6997">
                  <c:v>2286</c:v>
                </c:pt>
                <c:pt idx="6998">
                  <c:v>2286</c:v>
                </c:pt>
                <c:pt idx="6999">
                  <c:v>2286</c:v>
                </c:pt>
                <c:pt idx="7000">
                  <c:v>2286</c:v>
                </c:pt>
                <c:pt idx="7001">
                  <c:v>2286</c:v>
                </c:pt>
                <c:pt idx="7002">
                  <c:v>2280</c:v>
                </c:pt>
                <c:pt idx="7003">
                  <c:v>2280</c:v>
                </c:pt>
                <c:pt idx="7004">
                  <c:v>2280</c:v>
                </c:pt>
                <c:pt idx="7005">
                  <c:v>2280</c:v>
                </c:pt>
                <c:pt idx="7006">
                  <c:v>2275</c:v>
                </c:pt>
                <c:pt idx="7007">
                  <c:v>2280</c:v>
                </c:pt>
                <c:pt idx="7008">
                  <c:v>2286</c:v>
                </c:pt>
                <c:pt idx="7009">
                  <c:v>2286</c:v>
                </c:pt>
                <c:pt idx="7010">
                  <c:v>2280</c:v>
                </c:pt>
                <c:pt idx="7011">
                  <c:v>2286</c:v>
                </c:pt>
                <c:pt idx="7012">
                  <c:v>2286</c:v>
                </c:pt>
                <c:pt idx="7013">
                  <c:v>2286</c:v>
                </c:pt>
                <c:pt idx="7014">
                  <c:v>2291</c:v>
                </c:pt>
                <c:pt idx="7015">
                  <c:v>2280</c:v>
                </c:pt>
                <c:pt idx="7016">
                  <c:v>2280</c:v>
                </c:pt>
                <c:pt idx="7017">
                  <c:v>2280</c:v>
                </c:pt>
                <c:pt idx="7018">
                  <c:v>2286</c:v>
                </c:pt>
                <c:pt idx="7019">
                  <c:v>2286</c:v>
                </c:pt>
                <c:pt idx="7020">
                  <c:v>2296</c:v>
                </c:pt>
                <c:pt idx="7021">
                  <c:v>2296</c:v>
                </c:pt>
                <c:pt idx="7022">
                  <c:v>2296</c:v>
                </c:pt>
                <c:pt idx="7023">
                  <c:v>2296</c:v>
                </c:pt>
                <c:pt idx="7024">
                  <c:v>2296</c:v>
                </c:pt>
                <c:pt idx="7025">
                  <c:v>2296</c:v>
                </c:pt>
                <c:pt idx="7026">
                  <c:v>2296</c:v>
                </c:pt>
                <c:pt idx="7027">
                  <c:v>2296</c:v>
                </c:pt>
                <c:pt idx="7028">
                  <c:v>2286</c:v>
                </c:pt>
                <c:pt idx="7029">
                  <c:v>2286</c:v>
                </c:pt>
                <c:pt idx="7030">
                  <c:v>2291</c:v>
                </c:pt>
                <c:pt idx="7031">
                  <c:v>2291</c:v>
                </c:pt>
                <c:pt idx="7032">
                  <c:v>2291</c:v>
                </c:pt>
                <c:pt idx="7033">
                  <c:v>2291</c:v>
                </c:pt>
                <c:pt idx="7034">
                  <c:v>2291</c:v>
                </c:pt>
                <c:pt idx="7035">
                  <c:v>2291</c:v>
                </c:pt>
                <c:pt idx="7036">
                  <c:v>2291</c:v>
                </c:pt>
                <c:pt idx="7037">
                  <c:v>2291</c:v>
                </c:pt>
                <c:pt idx="7038">
                  <c:v>2291</c:v>
                </c:pt>
                <c:pt idx="7039">
                  <c:v>2286</c:v>
                </c:pt>
                <c:pt idx="7040">
                  <c:v>2286</c:v>
                </c:pt>
                <c:pt idx="7041">
                  <c:v>2280</c:v>
                </c:pt>
                <c:pt idx="7042">
                  <c:v>2286</c:v>
                </c:pt>
                <c:pt idx="7043">
                  <c:v>2286</c:v>
                </c:pt>
                <c:pt idx="7044">
                  <c:v>2280</c:v>
                </c:pt>
                <c:pt idx="7045">
                  <c:v>2286</c:v>
                </c:pt>
                <c:pt idx="7046">
                  <c:v>2280</c:v>
                </c:pt>
                <c:pt idx="7047">
                  <c:v>2286</c:v>
                </c:pt>
                <c:pt idx="7048">
                  <c:v>2286</c:v>
                </c:pt>
                <c:pt idx="7049">
                  <c:v>2280</c:v>
                </c:pt>
                <c:pt idx="7050">
                  <c:v>2286</c:v>
                </c:pt>
                <c:pt idx="7051">
                  <c:v>2286</c:v>
                </c:pt>
                <c:pt idx="7052">
                  <c:v>2286</c:v>
                </c:pt>
                <c:pt idx="7053">
                  <c:v>2286</c:v>
                </c:pt>
                <c:pt idx="7054">
                  <c:v>2286</c:v>
                </c:pt>
                <c:pt idx="7055">
                  <c:v>2291</c:v>
                </c:pt>
                <c:pt idx="7056">
                  <c:v>2280</c:v>
                </c:pt>
                <c:pt idx="7057">
                  <c:v>2280</c:v>
                </c:pt>
                <c:pt idx="7058">
                  <c:v>2280</c:v>
                </c:pt>
                <c:pt idx="7059">
                  <c:v>2286</c:v>
                </c:pt>
                <c:pt idx="7060">
                  <c:v>2286</c:v>
                </c:pt>
                <c:pt idx="7061">
                  <c:v>2286</c:v>
                </c:pt>
                <c:pt idx="7062">
                  <c:v>2286</c:v>
                </c:pt>
                <c:pt idx="7063">
                  <c:v>2286</c:v>
                </c:pt>
                <c:pt idx="7064">
                  <c:v>2286</c:v>
                </c:pt>
                <c:pt idx="7065">
                  <c:v>2286</c:v>
                </c:pt>
                <c:pt idx="7066">
                  <c:v>2291</c:v>
                </c:pt>
                <c:pt idx="7067">
                  <c:v>2291</c:v>
                </c:pt>
                <c:pt idx="7068">
                  <c:v>2291</c:v>
                </c:pt>
                <c:pt idx="7069">
                  <c:v>2286</c:v>
                </c:pt>
                <c:pt idx="7070">
                  <c:v>2291</c:v>
                </c:pt>
                <c:pt idx="7071">
                  <c:v>2286</c:v>
                </c:pt>
                <c:pt idx="7072">
                  <c:v>2286</c:v>
                </c:pt>
                <c:pt idx="7073">
                  <c:v>2280</c:v>
                </c:pt>
                <c:pt idx="7074">
                  <c:v>2286</c:v>
                </c:pt>
                <c:pt idx="7075">
                  <c:v>2286</c:v>
                </c:pt>
                <c:pt idx="7076">
                  <c:v>2280</c:v>
                </c:pt>
                <c:pt idx="7077">
                  <c:v>2275</c:v>
                </c:pt>
                <c:pt idx="7078">
                  <c:v>2286</c:v>
                </c:pt>
                <c:pt idx="7079">
                  <c:v>2280</c:v>
                </c:pt>
                <c:pt idx="7080">
                  <c:v>2280</c:v>
                </c:pt>
                <c:pt idx="7081">
                  <c:v>2286</c:v>
                </c:pt>
                <c:pt idx="7082">
                  <c:v>2286</c:v>
                </c:pt>
                <c:pt idx="7083">
                  <c:v>2291</c:v>
                </c:pt>
                <c:pt idx="7084">
                  <c:v>2286</c:v>
                </c:pt>
                <c:pt idx="7085">
                  <c:v>2286</c:v>
                </c:pt>
                <c:pt idx="7086">
                  <c:v>2286</c:v>
                </c:pt>
                <c:pt idx="7087">
                  <c:v>2286</c:v>
                </c:pt>
                <c:pt idx="7088">
                  <c:v>2286</c:v>
                </c:pt>
                <c:pt idx="7089">
                  <c:v>2286</c:v>
                </c:pt>
                <c:pt idx="7090">
                  <c:v>2286</c:v>
                </c:pt>
                <c:pt idx="7091">
                  <c:v>2286</c:v>
                </c:pt>
                <c:pt idx="7092">
                  <c:v>2291</c:v>
                </c:pt>
                <c:pt idx="7093">
                  <c:v>2280</c:v>
                </c:pt>
                <c:pt idx="7094">
                  <c:v>2286</c:v>
                </c:pt>
                <c:pt idx="7095">
                  <c:v>2280</c:v>
                </c:pt>
                <c:pt idx="7096">
                  <c:v>2280</c:v>
                </c:pt>
                <c:pt idx="7097">
                  <c:v>2286</c:v>
                </c:pt>
                <c:pt idx="7098">
                  <c:v>2286</c:v>
                </c:pt>
                <c:pt idx="7099">
                  <c:v>2286</c:v>
                </c:pt>
                <c:pt idx="7100">
                  <c:v>2280</c:v>
                </c:pt>
                <c:pt idx="7101">
                  <c:v>2286</c:v>
                </c:pt>
                <c:pt idx="7102">
                  <c:v>2286</c:v>
                </c:pt>
                <c:pt idx="7103">
                  <c:v>2280</c:v>
                </c:pt>
                <c:pt idx="7104">
                  <c:v>2286</c:v>
                </c:pt>
                <c:pt idx="7105">
                  <c:v>2286</c:v>
                </c:pt>
                <c:pt idx="7106">
                  <c:v>2286</c:v>
                </c:pt>
                <c:pt idx="7107">
                  <c:v>2286</c:v>
                </c:pt>
                <c:pt idx="7108">
                  <c:v>2291</c:v>
                </c:pt>
                <c:pt idx="7109">
                  <c:v>2291</c:v>
                </c:pt>
                <c:pt idx="7110">
                  <c:v>2286</c:v>
                </c:pt>
                <c:pt idx="7111">
                  <c:v>2286</c:v>
                </c:pt>
                <c:pt idx="7112">
                  <c:v>2286</c:v>
                </c:pt>
                <c:pt idx="7113">
                  <c:v>2286</c:v>
                </c:pt>
                <c:pt idx="7114">
                  <c:v>2286</c:v>
                </c:pt>
                <c:pt idx="7115">
                  <c:v>2286</c:v>
                </c:pt>
                <c:pt idx="7116">
                  <c:v>2286</c:v>
                </c:pt>
                <c:pt idx="7117">
                  <c:v>2291</c:v>
                </c:pt>
                <c:pt idx="7118">
                  <c:v>2286</c:v>
                </c:pt>
                <c:pt idx="7119">
                  <c:v>2286</c:v>
                </c:pt>
                <c:pt idx="7120">
                  <c:v>2286</c:v>
                </c:pt>
                <c:pt idx="7121">
                  <c:v>2286</c:v>
                </c:pt>
                <c:pt idx="7122">
                  <c:v>2286</c:v>
                </c:pt>
                <c:pt idx="7123">
                  <c:v>2286</c:v>
                </c:pt>
                <c:pt idx="7124">
                  <c:v>2286</c:v>
                </c:pt>
                <c:pt idx="7125">
                  <c:v>2291</c:v>
                </c:pt>
                <c:pt idx="7126">
                  <c:v>2286</c:v>
                </c:pt>
                <c:pt idx="7127">
                  <c:v>2280</c:v>
                </c:pt>
                <c:pt idx="7128">
                  <c:v>2291</c:v>
                </c:pt>
                <c:pt idx="7129">
                  <c:v>2286</c:v>
                </c:pt>
                <c:pt idx="7130">
                  <c:v>2286</c:v>
                </c:pt>
                <c:pt idx="7131">
                  <c:v>2286</c:v>
                </c:pt>
                <c:pt idx="7132">
                  <c:v>2286</c:v>
                </c:pt>
                <c:pt idx="7133">
                  <c:v>2286</c:v>
                </c:pt>
                <c:pt idx="7134">
                  <c:v>2280</c:v>
                </c:pt>
                <c:pt idx="7135">
                  <c:v>2275</c:v>
                </c:pt>
                <c:pt idx="7136">
                  <c:v>2275</c:v>
                </c:pt>
                <c:pt idx="7137">
                  <c:v>2275</c:v>
                </c:pt>
                <c:pt idx="7138">
                  <c:v>2280</c:v>
                </c:pt>
                <c:pt idx="7139">
                  <c:v>2280</c:v>
                </c:pt>
                <c:pt idx="7140">
                  <c:v>2275</c:v>
                </c:pt>
                <c:pt idx="7141">
                  <c:v>2280</c:v>
                </c:pt>
                <c:pt idx="7142">
                  <c:v>2280</c:v>
                </c:pt>
                <c:pt idx="7143">
                  <c:v>2280</c:v>
                </c:pt>
                <c:pt idx="7144">
                  <c:v>2275</c:v>
                </c:pt>
                <c:pt idx="7145">
                  <c:v>2280</c:v>
                </c:pt>
                <c:pt idx="7146">
                  <c:v>2280</c:v>
                </c:pt>
                <c:pt idx="7147">
                  <c:v>2280</c:v>
                </c:pt>
                <c:pt idx="7148">
                  <c:v>2280</c:v>
                </c:pt>
                <c:pt idx="7149">
                  <c:v>2280</c:v>
                </c:pt>
                <c:pt idx="7150">
                  <c:v>2280</c:v>
                </c:pt>
                <c:pt idx="7151">
                  <c:v>2280</c:v>
                </c:pt>
                <c:pt idx="7152">
                  <c:v>2280</c:v>
                </c:pt>
                <c:pt idx="7153">
                  <c:v>2280</c:v>
                </c:pt>
                <c:pt idx="7154">
                  <c:v>2275</c:v>
                </c:pt>
                <c:pt idx="7155">
                  <c:v>2275</c:v>
                </c:pt>
                <c:pt idx="7156">
                  <c:v>2280</c:v>
                </c:pt>
                <c:pt idx="7157">
                  <c:v>2275</c:v>
                </c:pt>
                <c:pt idx="7158">
                  <c:v>2275</c:v>
                </c:pt>
                <c:pt idx="7159">
                  <c:v>2275</c:v>
                </c:pt>
                <c:pt idx="7160">
                  <c:v>2280</c:v>
                </c:pt>
                <c:pt idx="7161">
                  <c:v>2280</c:v>
                </c:pt>
                <c:pt idx="7162">
                  <c:v>2280</c:v>
                </c:pt>
                <c:pt idx="7163">
                  <c:v>2280</c:v>
                </c:pt>
                <c:pt idx="7164">
                  <c:v>2280</c:v>
                </c:pt>
                <c:pt idx="7165">
                  <c:v>2280</c:v>
                </c:pt>
                <c:pt idx="7166">
                  <c:v>2280</c:v>
                </c:pt>
                <c:pt idx="7167">
                  <c:v>2280</c:v>
                </c:pt>
                <c:pt idx="7168">
                  <c:v>2286</c:v>
                </c:pt>
                <c:pt idx="7169">
                  <c:v>2286</c:v>
                </c:pt>
                <c:pt idx="7170">
                  <c:v>2291</c:v>
                </c:pt>
                <c:pt idx="7171">
                  <c:v>2286</c:v>
                </c:pt>
                <c:pt idx="7172">
                  <c:v>2286</c:v>
                </c:pt>
                <c:pt idx="7173">
                  <c:v>2291</c:v>
                </c:pt>
                <c:pt idx="7174">
                  <c:v>2286</c:v>
                </c:pt>
                <c:pt idx="7175">
                  <c:v>2280</c:v>
                </c:pt>
                <c:pt idx="7176">
                  <c:v>2286</c:v>
                </c:pt>
                <c:pt idx="7177">
                  <c:v>2280</c:v>
                </c:pt>
                <c:pt idx="7178">
                  <c:v>2286</c:v>
                </c:pt>
                <c:pt idx="7179">
                  <c:v>2286</c:v>
                </c:pt>
                <c:pt idx="7180">
                  <c:v>2286</c:v>
                </c:pt>
                <c:pt idx="7181">
                  <c:v>2291</c:v>
                </c:pt>
                <c:pt idx="7182">
                  <c:v>2291</c:v>
                </c:pt>
                <c:pt idx="7183">
                  <c:v>2296</c:v>
                </c:pt>
                <c:pt idx="7184">
                  <c:v>2291</c:v>
                </c:pt>
                <c:pt idx="7185">
                  <c:v>2291</c:v>
                </c:pt>
                <c:pt idx="7186">
                  <c:v>2291</c:v>
                </c:pt>
                <c:pt idx="7187">
                  <c:v>2291</c:v>
                </c:pt>
                <c:pt idx="7188">
                  <c:v>2286</c:v>
                </c:pt>
                <c:pt idx="7189">
                  <c:v>2286</c:v>
                </c:pt>
                <c:pt idx="7190">
                  <c:v>2280</c:v>
                </c:pt>
                <c:pt idx="7191">
                  <c:v>2280</c:v>
                </c:pt>
                <c:pt idx="7192">
                  <c:v>2280</c:v>
                </c:pt>
                <c:pt idx="7193">
                  <c:v>2291</c:v>
                </c:pt>
                <c:pt idx="7194">
                  <c:v>2286</c:v>
                </c:pt>
                <c:pt idx="7195">
                  <c:v>2291</c:v>
                </c:pt>
                <c:pt idx="7196">
                  <c:v>2280</c:v>
                </c:pt>
                <c:pt idx="7197">
                  <c:v>2291</c:v>
                </c:pt>
                <c:pt idx="7198">
                  <c:v>2291</c:v>
                </c:pt>
                <c:pt idx="7199">
                  <c:v>2296</c:v>
                </c:pt>
                <c:pt idx="7200">
                  <c:v>2291</c:v>
                </c:pt>
                <c:pt idx="7201">
                  <c:v>2291</c:v>
                </c:pt>
                <c:pt idx="7202">
                  <c:v>2291</c:v>
                </c:pt>
                <c:pt idx="7203">
                  <c:v>2296</c:v>
                </c:pt>
                <c:pt idx="7204">
                  <c:v>2296</c:v>
                </c:pt>
                <c:pt idx="7205">
                  <c:v>2291</c:v>
                </c:pt>
                <c:pt idx="7206">
                  <c:v>2296</c:v>
                </c:pt>
                <c:pt idx="7207">
                  <c:v>2291</c:v>
                </c:pt>
                <c:pt idx="7208">
                  <c:v>2286</c:v>
                </c:pt>
                <c:pt idx="7209">
                  <c:v>2291</c:v>
                </c:pt>
                <c:pt idx="7210">
                  <c:v>2286</c:v>
                </c:pt>
                <c:pt idx="7211">
                  <c:v>2291</c:v>
                </c:pt>
                <c:pt idx="7212">
                  <c:v>2291</c:v>
                </c:pt>
                <c:pt idx="7213">
                  <c:v>2291</c:v>
                </c:pt>
                <c:pt idx="7214">
                  <c:v>2286</c:v>
                </c:pt>
                <c:pt idx="7215">
                  <c:v>2286</c:v>
                </c:pt>
                <c:pt idx="7216">
                  <c:v>2291</c:v>
                </c:pt>
                <c:pt idx="7217">
                  <c:v>2286</c:v>
                </c:pt>
                <c:pt idx="7218">
                  <c:v>2280</c:v>
                </c:pt>
                <c:pt idx="7219">
                  <c:v>2286</c:v>
                </c:pt>
                <c:pt idx="7220">
                  <c:v>2280</c:v>
                </c:pt>
                <c:pt idx="7221">
                  <c:v>2280</c:v>
                </c:pt>
                <c:pt idx="7222">
                  <c:v>2280</c:v>
                </c:pt>
                <c:pt idx="7223">
                  <c:v>2286</c:v>
                </c:pt>
                <c:pt idx="7224">
                  <c:v>2296</c:v>
                </c:pt>
                <c:pt idx="7225">
                  <c:v>2296</c:v>
                </c:pt>
                <c:pt idx="7226">
                  <c:v>2296</c:v>
                </c:pt>
                <c:pt idx="7227">
                  <c:v>2296</c:v>
                </c:pt>
                <c:pt idx="7228">
                  <c:v>2296</c:v>
                </c:pt>
                <c:pt idx="7229">
                  <c:v>2296</c:v>
                </c:pt>
                <c:pt idx="7230">
                  <c:v>2291</c:v>
                </c:pt>
                <c:pt idx="7231">
                  <c:v>2286</c:v>
                </c:pt>
                <c:pt idx="7232">
                  <c:v>2286</c:v>
                </c:pt>
                <c:pt idx="7233">
                  <c:v>2291</c:v>
                </c:pt>
                <c:pt idx="7234">
                  <c:v>2286</c:v>
                </c:pt>
                <c:pt idx="7235">
                  <c:v>2291</c:v>
                </c:pt>
                <c:pt idx="7236">
                  <c:v>2296</c:v>
                </c:pt>
                <c:pt idx="7237">
                  <c:v>2286</c:v>
                </c:pt>
                <c:pt idx="7238">
                  <c:v>2286</c:v>
                </c:pt>
                <c:pt idx="7239">
                  <c:v>2291</c:v>
                </c:pt>
                <c:pt idx="7240">
                  <c:v>2286</c:v>
                </c:pt>
                <c:pt idx="7241">
                  <c:v>2291</c:v>
                </c:pt>
                <c:pt idx="7242">
                  <c:v>2286</c:v>
                </c:pt>
                <c:pt idx="7243">
                  <c:v>2286</c:v>
                </c:pt>
                <c:pt idx="7244">
                  <c:v>2280</c:v>
                </c:pt>
                <c:pt idx="7245">
                  <c:v>2280</c:v>
                </c:pt>
                <c:pt idx="7246">
                  <c:v>2275</c:v>
                </c:pt>
                <c:pt idx="7247">
                  <c:v>2286</c:v>
                </c:pt>
                <c:pt idx="7248">
                  <c:v>2280</c:v>
                </c:pt>
                <c:pt idx="7249">
                  <c:v>2275</c:v>
                </c:pt>
                <c:pt idx="7250">
                  <c:v>2280</c:v>
                </c:pt>
                <c:pt idx="7251">
                  <c:v>2275</c:v>
                </c:pt>
                <c:pt idx="7252">
                  <c:v>2275</c:v>
                </c:pt>
                <c:pt idx="7253">
                  <c:v>2291</c:v>
                </c:pt>
                <c:pt idx="7254">
                  <c:v>2291</c:v>
                </c:pt>
                <c:pt idx="7255">
                  <c:v>2291</c:v>
                </c:pt>
                <c:pt idx="7256">
                  <c:v>2291</c:v>
                </c:pt>
                <c:pt idx="7257">
                  <c:v>2291</c:v>
                </c:pt>
                <c:pt idx="7258">
                  <c:v>2291</c:v>
                </c:pt>
                <c:pt idx="7259">
                  <c:v>2291</c:v>
                </c:pt>
                <c:pt idx="7260">
                  <c:v>2286</c:v>
                </c:pt>
                <c:pt idx="7261">
                  <c:v>2291</c:v>
                </c:pt>
                <c:pt idx="7262">
                  <c:v>2291</c:v>
                </c:pt>
                <c:pt idx="7263">
                  <c:v>2291</c:v>
                </c:pt>
                <c:pt idx="7264">
                  <c:v>2291</c:v>
                </c:pt>
                <c:pt idx="7265">
                  <c:v>2291</c:v>
                </c:pt>
                <c:pt idx="7266">
                  <c:v>2291</c:v>
                </c:pt>
                <c:pt idx="7267">
                  <c:v>2280</c:v>
                </c:pt>
                <c:pt idx="7268">
                  <c:v>2286</c:v>
                </c:pt>
                <c:pt idx="7269">
                  <c:v>2275</c:v>
                </c:pt>
                <c:pt idx="7270">
                  <c:v>2208</c:v>
                </c:pt>
                <c:pt idx="7271">
                  <c:v>2208</c:v>
                </c:pt>
                <c:pt idx="7272">
                  <c:v>2203</c:v>
                </c:pt>
                <c:pt idx="7273">
                  <c:v>2198</c:v>
                </c:pt>
                <c:pt idx="7274">
                  <c:v>2203</c:v>
                </c:pt>
                <c:pt idx="7275">
                  <c:v>2203</c:v>
                </c:pt>
                <c:pt idx="7276">
                  <c:v>2208</c:v>
                </c:pt>
                <c:pt idx="7277">
                  <c:v>2208</c:v>
                </c:pt>
                <c:pt idx="7278">
                  <c:v>2223</c:v>
                </c:pt>
                <c:pt idx="7279">
                  <c:v>2223</c:v>
                </c:pt>
                <c:pt idx="7280">
                  <c:v>2228</c:v>
                </c:pt>
                <c:pt idx="7281">
                  <c:v>2234</c:v>
                </c:pt>
                <c:pt idx="7282">
                  <c:v>2234</c:v>
                </c:pt>
                <c:pt idx="7283">
                  <c:v>2244</c:v>
                </c:pt>
                <c:pt idx="7284">
                  <c:v>2244</c:v>
                </c:pt>
                <c:pt idx="7285">
                  <c:v>2249</c:v>
                </c:pt>
                <c:pt idx="7286">
                  <c:v>2254</c:v>
                </c:pt>
                <c:pt idx="7287">
                  <c:v>2254</c:v>
                </c:pt>
                <c:pt idx="7288">
                  <c:v>2254</c:v>
                </c:pt>
                <c:pt idx="7289">
                  <c:v>2254</c:v>
                </c:pt>
                <c:pt idx="7290">
                  <c:v>2259</c:v>
                </c:pt>
                <c:pt idx="7291">
                  <c:v>2254</c:v>
                </c:pt>
                <c:pt idx="7292">
                  <c:v>2259</c:v>
                </c:pt>
                <c:pt idx="7293">
                  <c:v>2259</c:v>
                </c:pt>
                <c:pt idx="7294">
                  <c:v>2265</c:v>
                </c:pt>
                <c:pt idx="7295">
                  <c:v>2265</c:v>
                </c:pt>
                <c:pt idx="7296">
                  <c:v>2265</c:v>
                </c:pt>
                <c:pt idx="7297">
                  <c:v>2265</c:v>
                </c:pt>
                <c:pt idx="7298">
                  <c:v>2270</c:v>
                </c:pt>
                <c:pt idx="7299">
                  <c:v>2270</c:v>
                </c:pt>
                <c:pt idx="7300">
                  <c:v>2265</c:v>
                </c:pt>
                <c:pt idx="7301">
                  <c:v>2265</c:v>
                </c:pt>
                <c:pt idx="7302">
                  <c:v>2270</c:v>
                </c:pt>
                <c:pt idx="7303">
                  <c:v>2270</c:v>
                </c:pt>
                <c:pt idx="7304">
                  <c:v>2275</c:v>
                </c:pt>
                <c:pt idx="7305">
                  <c:v>2270</c:v>
                </c:pt>
                <c:pt idx="7306">
                  <c:v>2265</c:v>
                </c:pt>
                <c:pt idx="7307">
                  <c:v>2259</c:v>
                </c:pt>
                <c:pt idx="7308">
                  <c:v>2265</c:v>
                </c:pt>
                <c:pt idx="7309">
                  <c:v>2265</c:v>
                </c:pt>
                <c:pt idx="7310">
                  <c:v>2270</c:v>
                </c:pt>
                <c:pt idx="7311">
                  <c:v>2270</c:v>
                </c:pt>
                <c:pt idx="7312">
                  <c:v>2275</c:v>
                </c:pt>
                <c:pt idx="7313">
                  <c:v>2275</c:v>
                </c:pt>
                <c:pt idx="7314">
                  <c:v>2275</c:v>
                </c:pt>
                <c:pt idx="7315">
                  <c:v>2280</c:v>
                </c:pt>
                <c:pt idx="7316">
                  <c:v>2280</c:v>
                </c:pt>
                <c:pt idx="7317">
                  <c:v>2280</c:v>
                </c:pt>
                <c:pt idx="7318">
                  <c:v>2275</c:v>
                </c:pt>
                <c:pt idx="7319">
                  <c:v>2275</c:v>
                </c:pt>
                <c:pt idx="7320">
                  <c:v>2275</c:v>
                </c:pt>
                <c:pt idx="7321">
                  <c:v>2275</c:v>
                </c:pt>
                <c:pt idx="7322">
                  <c:v>2275</c:v>
                </c:pt>
                <c:pt idx="7323">
                  <c:v>2275</c:v>
                </c:pt>
                <c:pt idx="7324">
                  <c:v>2265</c:v>
                </c:pt>
                <c:pt idx="7325">
                  <c:v>2270</c:v>
                </c:pt>
                <c:pt idx="7326">
                  <c:v>2270</c:v>
                </c:pt>
                <c:pt idx="7327">
                  <c:v>2270</c:v>
                </c:pt>
                <c:pt idx="7328">
                  <c:v>2270</c:v>
                </c:pt>
                <c:pt idx="7329">
                  <c:v>2270</c:v>
                </c:pt>
                <c:pt idx="7330">
                  <c:v>2275</c:v>
                </c:pt>
                <c:pt idx="7331">
                  <c:v>2275</c:v>
                </c:pt>
                <c:pt idx="7332">
                  <c:v>2275</c:v>
                </c:pt>
                <c:pt idx="7333">
                  <c:v>2275</c:v>
                </c:pt>
                <c:pt idx="7334">
                  <c:v>2275</c:v>
                </c:pt>
                <c:pt idx="7335">
                  <c:v>2280</c:v>
                </c:pt>
                <c:pt idx="7336">
                  <c:v>2275</c:v>
                </c:pt>
                <c:pt idx="7337">
                  <c:v>2275</c:v>
                </c:pt>
                <c:pt idx="7338">
                  <c:v>2275</c:v>
                </c:pt>
                <c:pt idx="7339">
                  <c:v>2275</c:v>
                </c:pt>
                <c:pt idx="7340">
                  <c:v>2275</c:v>
                </c:pt>
                <c:pt idx="7341">
                  <c:v>2270</c:v>
                </c:pt>
                <c:pt idx="7342">
                  <c:v>2275</c:v>
                </c:pt>
                <c:pt idx="7343">
                  <c:v>2270</c:v>
                </c:pt>
                <c:pt idx="7344">
                  <c:v>2280</c:v>
                </c:pt>
                <c:pt idx="7345">
                  <c:v>2265</c:v>
                </c:pt>
                <c:pt idx="7346">
                  <c:v>2270</c:v>
                </c:pt>
                <c:pt idx="7347">
                  <c:v>2270</c:v>
                </c:pt>
                <c:pt idx="7348">
                  <c:v>2270</c:v>
                </c:pt>
                <c:pt idx="7349">
                  <c:v>2270</c:v>
                </c:pt>
                <c:pt idx="7350">
                  <c:v>2275</c:v>
                </c:pt>
                <c:pt idx="7351">
                  <c:v>2275</c:v>
                </c:pt>
                <c:pt idx="7352">
                  <c:v>2275</c:v>
                </c:pt>
                <c:pt idx="7353">
                  <c:v>2275</c:v>
                </c:pt>
                <c:pt idx="7354">
                  <c:v>2275</c:v>
                </c:pt>
                <c:pt idx="7355">
                  <c:v>2275</c:v>
                </c:pt>
                <c:pt idx="7356">
                  <c:v>2275</c:v>
                </c:pt>
                <c:pt idx="7357">
                  <c:v>2275</c:v>
                </c:pt>
                <c:pt idx="7358">
                  <c:v>2270</c:v>
                </c:pt>
                <c:pt idx="7359">
                  <c:v>2275</c:v>
                </c:pt>
                <c:pt idx="7360">
                  <c:v>2275</c:v>
                </c:pt>
                <c:pt idx="7361">
                  <c:v>2275</c:v>
                </c:pt>
                <c:pt idx="7362">
                  <c:v>2265</c:v>
                </c:pt>
                <c:pt idx="7363">
                  <c:v>2270</c:v>
                </c:pt>
                <c:pt idx="7364">
                  <c:v>2270</c:v>
                </c:pt>
                <c:pt idx="7365">
                  <c:v>2275</c:v>
                </c:pt>
                <c:pt idx="7366">
                  <c:v>2280</c:v>
                </c:pt>
                <c:pt idx="7367">
                  <c:v>2275</c:v>
                </c:pt>
                <c:pt idx="7368">
                  <c:v>2275</c:v>
                </c:pt>
                <c:pt idx="7369">
                  <c:v>2275</c:v>
                </c:pt>
                <c:pt idx="7370">
                  <c:v>2280</c:v>
                </c:pt>
                <c:pt idx="7371">
                  <c:v>2280</c:v>
                </c:pt>
                <c:pt idx="7372">
                  <c:v>2280</c:v>
                </c:pt>
                <c:pt idx="7373">
                  <c:v>2280</c:v>
                </c:pt>
                <c:pt idx="7374">
                  <c:v>2275</c:v>
                </c:pt>
                <c:pt idx="7375">
                  <c:v>2286</c:v>
                </c:pt>
                <c:pt idx="7376">
                  <c:v>2286</c:v>
                </c:pt>
                <c:pt idx="7377">
                  <c:v>2280</c:v>
                </c:pt>
                <c:pt idx="7378">
                  <c:v>2280</c:v>
                </c:pt>
                <c:pt idx="7379">
                  <c:v>2280</c:v>
                </c:pt>
                <c:pt idx="7380">
                  <c:v>2280</c:v>
                </c:pt>
                <c:pt idx="7381">
                  <c:v>2280</c:v>
                </c:pt>
                <c:pt idx="7382">
                  <c:v>2280</c:v>
                </c:pt>
                <c:pt idx="7383">
                  <c:v>2280</c:v>
                </c:pt>
                <c:pt idx="7384">
                  <c:v>2286</c:v>
                </c:pt>
                <c:pt idx="7385">
                  <c:v>2286</c:v>
                </c:pt>
                <c:pt idx="7386">
                  <c:v>2286</c:v>
                </c:pt>
                <c:pt idx="7387">
                  <c:v>2280</c:v>
                </c:pt>
                <c:pt idx="7388">
                  <c:v>2280</c:v>
                </c:pt>
                <c:pt idx="7389">
                  <c:v>2286</c:v>
                </c:pt>
                <c:pt idx="7390">
                  <c:v>2280</c:v>
                </c:pt>
                <c:pt idx="7391">
                  <c:v>2275</c:v>
                </c:pt>
                <c:pt idx="7392">
                  <c:v>2275</c:v>
                </c:pt>
                <c:pt idx="7393">
                  <c:v>2275</c:v>
                </c:pt>
                <c:pt idx="7394">
                  <c:v>2275</c:v>
                </c:pt>
                <c:pt idx="7395">
                  <c:v>2275</c:v>
                </c:pt>
                <c:pt idx="7396">
                  <c:v>2280</c:v>
                </c:pt>
                <c:pt idx="7397">
                  <c:v>2275</c:v>
                </c:pt>
                <c:pt idx="7398">
                  <c:v>2275</c:v>
                </c:pt>
                <c:pt idx="7399">
                  <c:v>2275</c:v>
                </c:pt>
                <c:pt idx="7400">
                  <c:v>2275</c:v>
                </c:pt>
                <c:pt idx="7401">
                  <c:v>2280</c:v>
                </c:pt>
                <c:pt idx="7402">
                  <c:v>2275</c:v>
                </c:pt>
                <c:pt idx="7403">
                  <c:v>2275</c:v>
                </c:pt>
                <c:pt idx="7404">
                  <c:v>2275</c:v>
                </c:pt>
                <c:pt idx="7405">
                  <c:v>2280</c:v>
                </c:pt>
                <c:pt idx="7406">
                  <c:v>2280</c:v>
                </c:pt>
                <c:pt idx="7407">
                  <c:v>2280</c:v>
                </c:pt>
                <c:pt idx="7408">
                  <c:v>2275</c:v>
                </c:pt>
                <c:pt idx="7409">
                  <c:v>2280</c:v>
                </c:pt>
                <c:pt idx="7410">
                  <c:v>2280</c:v>
                </c:pt>
                <c:pt idx="7411">
                  <c:v>2280</c:v>
                </c:pt>
                <c:pt idx="7412">
                  <c:v>2275</c:v>
                </c:pt>
                <c:pt idx="7413">
                  <c:v>2280</c:v>
                </c:pt>
                <c:pt idx="7414">
                  <c:v>2280</c:v>
                </c:pt>
                <c:pt idx="7415">
                  <c:v>2275</c:v>
                </c:pt>
                <c:pt idx="7416">
                  <c:v>2286</c:v>
                </c:pt>
                <c:pt idx="7417">
                  <c:v>2275</c:v>
                </c:pt>
                <c:pt idx="7418">
                  <c:v>2280</c:v>
                </c:pt>
                <c:pt idx="7419">
                  <c:v>2275</c:v>
                </c:pt>
                <c:pt idx="7420">
                  <c:v>2280</c:v>
                </c:pt>
                <c:pt idx="7421">
                  <c:v>2280</c:v>
                </c:pt>
                <c:pt idx="7422">
                  <c:v>2275</c:v>
                </c:pt>
                <c:pt idx="7423">
                  <c:v>2280</c:v>
                </c:pt>
                <c:pt idx="7424">
                  <c:v>2280</c:v>
                </c:pt>
                <c:pt idx="7425">
                  <c:v>2286</c:v>
                </c:pt>
                <c:pt idx="7426">
                  <c:v>2286</c:v>
                </c:pt>
                <c:pt idx="7427">
                  <c:v>2280</c:v>
                </c:pt>
                <c:pt idx="7428">
                  <c:v>2286</c:v>
                </c:pt>
                <c:pt idx="7429">
                  <c:v>2280</c:v>
                </c:pt>
                <c:pt idx="7430">
                  <c:v>2286</c:v>
                </c:pt>
                <c:pt idx="7431">
                  <c:v>2286</c:v>
                </c:pt>
                <c:pt idx="7432">
                  <c:v>2286</c:v>
                </c:pt>
                <c:pt idx="7433">
                  <c:v>2291</c:v>
                </c:pt>
                <c:pt idx="7434">
                  <c:v>2291</c:v>
                </c:pt>
                <c:pt idx="7435">
                  <c:v>2286</c:v>
                </c:pt>
                <c:pt idx="7436">
                  <c:v>2286</c:v>
                </c:pt>
                <c:pt idx="7437">
                  <c:v>2286</c:v>
                </c:pt>
                <c:pt idx="7438">
                  <c:v>2286</c:v>
                </c:pt>
                <c:pt idx="7439">
                  <c:v>2291</c:v>
                </c:pt>
                <c:pt idx="7440">
                  <c:v>2286</c:v>
                </c:pt>
                <c:pt idx="7441">
                  <c:v>2280</c:v>
                </c:pt>
                <c:pt idx="7442">
                  <c:v>2280</c:v>
                </c:pt>
                <c:pt idx="7443">
                  <c:v>2275</c:v>
                </c:pt>
                <c:pt idx="7444">
                  <c:v>2280</c:v>
                </c:pt>
                <c:pt idx="7445">
                  <c:v>2275</c:v>
                </c:pt>
                <c:pt idx="7446">
                  <c:v>2275</c:v>
                </c:pt>
                <c:pt idx="7447">
                  <c:v>2280</c:v>
                </c:pt>
                <c:pt idx="7448">
                  <c:v>2280</c:v>
                </c:pt>
                <c:pt idx="7449">
                  <c:v>2280</c:v>
                </c:pt>
                <c:pt idx="7450">
                  <c:v>2280</c:v>
                </c:pt>
                <c:pt idx="7451">
                  <c:v>2280</c:v>
                </c:pt>
                <c:pt idx="7452">
                  <c:v>2280</c:v>
                </c:pt>
                <c:pt idx="7453">
                  <c:v>2286</c:v>
                </c:pt>
                <c:pt idx="7454">
                  <c:v>2280</c:v>
                </c:pt>
                <c:pt idx="7455">
                  <c:v>2286</c:v>
                </c:pt>
                <c:pt idx="7456">
                  <c:v>2280</c:v>
                </c:pt>
                <c:pt idx="7457">
                  <c:v>2275</c:v>
                </c:pt>
                <c:pt idx="7458">
                  <c:v>2280</c:v>
                </c:pt>
                <c:pt idx="7459">
                  <c:v>2286</c:v>
                </c:pt>
                <c:pt idx="7460">
                  <c:v>2286</c:v>
                </c:pt>
                <c:pt idx="7461">
                  <c:v>2280</c:v>
                </c:pt>
                <c:pt idx="7462">
                  <c:v>2280</c:v>
                </c:pt>
                <c:pt idx="7463">
                  <c:v>2280</c:v>
                </c:pt>
                <c:pt idx="7464">
                  <c:v>2280</c:v>
                </c:pt>
                <c:pt idx="7465">
                  <c:v>2286</c:v>
                </c:pt>
                <c:pt idx="7466">
                  <c:v>2280</c:v>
                </c:pt>
                <c:pt idx="7467">
                  <c:v>2275</c:v>
                </c:pt>
                <c:pt idx="7468">
                  <c:v>2286</c:v>
                </c:pt>
                <c:pt idx="7469">
                  <c:v>2286</c:v>
                </c:pt>
                <c:pt idx="7470">
                  <c:v>2280</c:v>
                </c:pt>
                <c:pt idx="7471">
                  <c:v>2286</c:v>
                </c:pt>
                <c:pt idx="7472">
                  <c:v>2280</c:v>
                </c:pt>
                <c:pt idx="7473">
                  <c:v>2280</c:v>
                </c:pt>
                <c:pt idx="7474">
                  <c:v>2280</c:v>
                </c:pt>
                <c:pt idx="7475">
                  <c:v>2280</c:v>
                </c:pt>
                <c:pt idx="7476">
                  <c:v>2280</c:v>
                </c:pt>
                <c:pt idx="7477">
                  <c:v>2275</c:v>
                </c:pt>
                <c:pt idx="7478">
                  <c:v>2275</c:v>
                </c:pt>
                <c:pt idx="7479">
                  <c:v>2275</c:v>
                </c:pt>
                <c:pt idx="7480">
                  <c:v>2275</c:v>
                </c:pt>
                <c:pt idx="7481">
                  <c:v>2280</c:v>
                </c:pt>
                <c:pt idx="7482">
                  <c:v>2286</c:v>
                </c:pt>
                <c:pt idx="7483">
                  <c:v>2280</c:v>
                </c:pt>
                <c:pt idx="7484">
                  <c:v>2275</c:v>
                </c:pt>
                <c:pt idx="7485">
                  <c:v>2280</c:v>
                </c:pt>
                <c:pt idx="7486">
                  <c:v>2280</c:v>
                </c:pt>
                <c:pt idx="7487">
                  <c:v>2275</c:v>
                </c:pt>
                <c:pt idx="7488">
                  <c:v>2280</c:v>
                </c:pt>
                <c:pt idx="7489">
                  <c:v>2286</c:v>
                </c:pt>
                <c:pt idx="7490">
                  <c:v>2280</c:v>
                </c:pt>
                <c:pt idx="7491">
                  <c:v>2280</c:v>
                </c:pt>
                <c:pt idx="7492">
                  <c:v>2280</c:v>
                </c:pt>
                <c:pt idx="7493">
                  <c:v>2280</c:v>
                </c:pt>
                <c:pt idx="7494">
                  <c:v>2275</c:v>
                </c:pt>
                <c:pt idx="7495">
                  <c:v>2280</c:v>
                </c:pt>
                <c:pt idx="7496">
                  <c:v>2280</c:v>
                </c:pt>
                <c:pt idx="7497">
                  <c:v>2280</c:v>
                </c:pt>
                <c:pt idx="7498">
                  <c:v>2280</c:v>
                </c:pt>
                <c:pt idx="7499">
                  <c:v>2280</c:v>
                </c:pt>
                <c:pt idx="7500">
                  <c:v>2280</c:v>
                </c:pt>
                <c:pt idx="7501">
                  <c:v>2275</c:v>
                </c:pt>
                <c:pt idx="7502">
                  <c:v>2286</c:v>
                </c:pt>
                <c:pt idx="7503">
                  <c:v>2280</c:v>
                </c:pt>
                <c:pt idx="7504">
                  <c:v>2280</c:v>
                </c:pt>
                <c:pt idx="7505">
                  <c:v>2280</c:v>
                </c:pt>
                <c:pt idx="7506">
                  <c:v>2280</c:v>
                </c:pt>
                <c:pt idx="7507">
                  <c:v>2280</c:v>
                </c:pt>
                <c:pt idx="7508">
                  <c:v>2286</c:v>
                </c:pt>
                <c:pt idx="7509">
                  <c:v>2280</c:v>
                </c:pt>
                <c:pt idx="7510">
                  <c:v>2275</c:v>
                </c:pt>
                <c:pt idx="7511">
                  <c:v>2275</c:v>
                </c:pt>
                <c:pt idx="7512">
                  <c:v>2275</c:v>
                </c:pt>
                <c:pt idx="7513">
                  <c:v>2275</c:v>
                </c:pt>
                <c:pt idx="7514">
                  <c:v>2275</c:v>
                </c:pt>
                <c:pt idx="7515">
                  <c:v>2275</c:v>
                </c:pt>
                <c:pt idx="7516">
                  <c:v>2286</c:v>
                </c:pt>
                <c:pt idx="7517">
                  <c:v>2280</c:v>
                </c:pt>
                <c:pt idx="7518">
                  <c:v>2280</c:v>
                </c:pt>
                <c:pt idx="7519">
                  <c:v>2286</c:v>
                </c:pt>
                <c:pt idx="7520">
                  <c:v>2280</c:v>
                </c:pt>
                <c:pt idx="7521">
                  <c:v>2280</c:v>
                </c:pt>
                <c:pt idx="7522">
                  <c:v>2280</c:v>
                </c:pt>
                <c:pt idx="7523">
                  <c:v>2280</c:v>
                </c:pt>
                <c:pt idx="7524">
                  <c:v>2286</c:v>
                </c:pt>
                <c:pt idx="7525">
                  <c:v>2280</c:v>
                </c:pt>
                <c:pt idx="7526">
                  <c:v>2280</c:v>
                </c:pt>
                <c:pt idx="7527">
                  <c:v>2286</c:v>
                </c:pt>
                <c:pt idx="7528">
                  <c:v>2280</c:v>
                </c:pt>
                <c:pt idx="7529">
                  <c:v>2280</c:v>
                </c:pt>
                <c:pt idx="7530">
                  <c:v>2280</c:v>
                </c:pt>
                <c:pt idx="7531">
                  <c:v>2280</c:v>
                </c:pt>
                <c:pt idx="7532">
                  <c:v>2280</c:v>
                </c:pt>
                <c:pt idx="7533">
                  <c:v>2275</c:v>
                </c:pt>
                <c:pt idx="7534">
                  <c:v>2275</c:v>
                </c:pt>
                <c:pt idx="7535">
                  <c:v>2275</c:v>
                </c:pt>
                <c:pt idx="7536">
                  <c:v>2286</c:v>
                </c:pt>
                <c:pt idx="7537">
                  <c:v>2286</c:v>
                </c:pt>
                <c:pt idx="7538">
                  <c:v>2280</c:v>
                </c:pt>
                <c:pt idx="7539">
                  <c:v>2280</c:v>
                </c:pt>
                <c:pt idx="7540">
                  <c:v>2275</c:v>
                </c:pt>
                <c:pt idx="7541">
                  <c:v>2275</c:v>
                </c:pt>
                <c:pt idx="7542">
                  <c:v>2270</c:v>
                </c:pt>
                <c:pt idx="7543">
                  <c:v>2280</c:v>
                </c:pt>
                <c:pt idx="7544">
                  <c:v>2286</c:v>
                </c:pt>
                <c:pt idx="7545">
                  <c:v>2286</c:v>
                </c:pt>
                <c:pt idx="7546">
                  <c:v>2286</c:v>
                </c:pt>
                <c:pt idx="7547">
                  <c:v>2280</c:v>
                </c:pt>
                <c:pt idx="7548">
                  <c:v>2280</c:v>
                </c:pt>
                <c:pt idx="7549">
                  <c:v>2280</c:v>
                </c:pt>
                <c:pt idx="7550">
                  <c:v>2286</c:v>
                </c:pt>
                <c:pt idx="7551">
                  <c:v>2280</c:v>
                </c:pt>
                <c:pt idx="7552">
                  <c:v>2286</c:v>
                </c:pt>
                <c:pt idx="7553">
                  <c:v>2280</c:v>
                </c:pt>
                <c:pt idx="7554">
                  <c:v>2291</c:v>
                </c:pt>
                <c:pt idx="7555">
                  <c:v>2286</c:v>
                </c:pt>
                <c:pt idx="7556">
                  <c:v>2286</c:v>
                </c:pt>
                <c:pt idx="7557">
                  <c:v>2291</c:v>
                </c:pt>
                <c:pt idx="7558">
                  <c:v>2291</c:v>
                </c:pt>
                <c:pt idx="7559">
                  <c:v>2286</c:v>
                </c:pt>
                <c:pt idx="7560">
                  <c:v>2275</c:v>
                </c:pt>
                <c:pt idx="7561">
                  <c:v>2275</c:v>
                </c:pt>
                <c:pt idx="7562">
                  <c:v>2280</c:v>
                </c:pt>
                <c:pt idx="7563">
                  <c:v>2275</c:v>
                </c:pt>
                <c:pt idx="7564">
                  <c:v>2280</c:v>
                </c:pt>
                <c:pt idx="7565">
                  <c:v>2280</c:v>
                </c:pt>
                <c:pt idx="7566">
                  <c:v>2286</c:v>
                </c:pt>
                <c:pt idx="7567">
                  <c:v>2286</c:v>
                </c:pt>
                <c:pt idx="7568">
                  <c:v>2286</c:v>
                </c:pt>
                <c:pt idx="7569">
                  <c:v>2286</c:v>
                </c:pt>
                <c:pt idx="7570">
                  <c:v>2291</c:v>
                </c:pt>
                <c:pt idx="7571">
                  <c:v>2291</c:v>
                </c:pt>
                <c:pt idx="7572">
                  <c:v>2291</c:v>
                </c:pt>
                <c:pt idx="7573">
                  <c:v>2291</c:v>
                </c:pt>
                <c:pt idx="7574">
                  <c:v>2291</c:v>
                </c:pt>
                <c:pt idx="7575">
                  <c:v>2291</c:v>
                </c:pt>
                <c:pt idx="7576">
                  <c:v>2291</c:v>
                </c:pt>
                <c:pt idx="7577">
                  <c:v>2291</c:v>
                </c:pt>
                <c:pt idx="7578">
                  <c:v>2291</c:v>
                </c:pt>
                <c:pt idx="7579">
                  <c:v>2291</c:v>
                </c:pt>
                <c:pt idx="7580">
                  <c:v>2286</c:v>
                </c:pt>
                <c:pt idx="7581">
                  <c:v>2286</c:v>
                </c:pt>
                <c:pt idx="7582">
                  <c:v>2286</c:v>
                </c:pt>
                <c:pt idx="7583">
                  <c:v>2286</c:v>
                </c:pt>
                <c:pt idx="7584">
                  <c:v>2291</c:v>
                </c:pt>
                <c:pt idx="7585">
                  <c:v>2286</c:v>
                </c:pt>
                <c:pt idx="7586">
                  <c:v>2275</c:v>
                </c:pt>
                <c:pt idx="7587">
                  <c:v>2275</c:v>
                </c:pt>
                <c:pt idx="7588">
                  <c:v>2275</c:v>
                </c:pt>
                <c:pt idx="7589">
                  <c:v>2280</c:v>
                </c:pt>
                <c:pt idx="7590">
                  <c:v>2286</c:v>
                </c:pt>
                <c:pt idx="7591">
                  <c:v>2280</c:v>
                </c:pt>
                <c:pt idx="7592">
                  <c:v>2275</c:v>
                </c:pt>
                <c:pt idx="7593">
                  <c:v>2280</c:v>
                </c:pt>
                <c:pt idx="7594">
                  <c:v>2280</c:v>
                </c:pt>
                <c:pt idx="7595">
                  <c:v>2280</c:v>
                </c:pt>
                <c:pt idx="7596">
                  <c:v>2286</c:v>
                </c:pt>
                <c:pt idx="7597">
                  <c:v>2280</c:v>
                </c:pt>
                <c:pt idx="7598">
                  <c:v>2275</c:v>
                </c:pt>
                <c:pt idx="7599">
                  <c:v>2280</c:v>
                </c:pt>
                <c:pt idx="7600">
                  <c:v>2280</c:v>
                </c:pt>
                <c:pt idx="7601">
                  <c:v>2286</c:v>
                </c:pt>
                <c:pt idx="7602">
                  <c:v>2286</c:v>
                </c:pt>
                <c:pt idx="7603">
                  <c:v>2286</c:v>
                </c:pt>
                <c:pt idx="7604">
                  <c:v>2286</c:v>
                </c:pt>
                <c:pt idx="7605">
                  <c:v>2275</c:v>
                </c:pt>
                <c:pt idx="7606">
                  <c:v>2275</c:v>
                </c:pt>
                <c:pt idx="7607">
                  <c:v>2275</c:v>
                </c:pt>
                <c:pt idx="7608">
                  <c:v>2275</c:v>
                </c:pt>
                <c:pt idx="7609">
                  <c:v>2280</c:v>
                </c:pt>
                <c:pt idx="7610">
                  <c:v>2286</c:v>
                </c:pt>
                <c:pt idx="7611">
                  <c:v>2286</c:v>
                </c:pt>
                <c:pt idx="7612">
                  <c:v>2286</c:v>
                </c:pt>
                <c:pt idx="7613">
                  <c:v>2286</c:v>
                </c:pt>
                <c:pt idx="7614">
                  <c:v>2286</c:v>
                </c:pt>
                <c:pt idx="7615">
                  <c:v>2286</c:v>
                </c:pt>
                <c:pt idx="7616">
                  <c:v>2286</c:v>
                </c:pt>
                <c:pt idx="7617">
                  <c:v>2286</c:v>
                </c:pt>
                <c:pt idx="7618">
                  <c:v>2280</c:v>
                </c:pt>
                <c:pt idx="7619">
                  <c:v>2280</c:v>
                </c:pt>
                <c:pt idx="7620">
                  <c:v>2280</c:v>
                </c:pt>
                <c:pt idx="7621">
                  <c:v>2280</c:v>
                </c:pt>
                <c:pt idx="7622">
                  <c:v>2280</c:v>
                </c:pt>
                <c:pt idx="7623">
                  <c:v>2280</c:v>
                </c:pt>
                <c:pt idx="7624">
                  <c:v>2286</c:v>
                </c:pt>
                <c:pt idx="7625">
                  <c:v>2286</c:v>
                </c:pt>
                <c:pt idx="7626">
                  <c:v>2280</c:v>
                </c:pt>
                <c:pt idx="7627">
                  <c:v>2275</c:v>
                </c:pt>
                <c:pt idx="7628">
                  <c:v>2275</c:v>
                </c:pt>
                <c:pt idx="7629">
                  <c:v>2275</c:v>
                </c:pt>
                <c:pt idx="7630">
                  <c:v>2280</c:v>
                </c:pt>
                <c:pt idx="7631">
                  <c:v>2280</c:v>
                </c:pt>
                <c:pt idx="7632">
                  <c:v>2280</c:v>
                </c:pt>
                <c:pt idx="7633">
                  <c:v>2280</c:v>
                </c:pt>
                <c:pt idx="7634">
                  <c:v>2280</c:v>
                </c:pt>
                <c:pt idx="7635">
                  <c:v>2280</c:v>
                </c:pt>
                <c:pt idx="7636">
                  <c:v>2286</c:v>
                </c:pt>
                <c:pt idx="7637">
                  <c:v>2286</c:v>
                </c:pt>
                <c:pt idx="7638">
                  <c:v>2286</c:v>
                </c:pt>
                <c:pt idx="7639">
                  <c:v>2280</c:v>
                </c:pt>
                <c:pt idx="7640">
                  <c:v>2286</c:v>
                </c:pt>
                <c:pt idx="7641">
                  <c:v>2286</c:v>
                </c:pt>
                <c:pt idx="7642">
                  <c:v>2291</c:v>
                </c:pt>
                <c:pt idx="7643">
                  <c:v>2280</c:v>
                </c:pt>
                <c:pt idx="7644">
                  <c:v>2280</c:v>
                </c:pt>
                <c:pt idx="7645">
                  <c:v>2286</c:v>
                </c:pt>
                <c:pt idx="7646">
                  <c:v>2286</c:v>
                </c:pt>
                <c:pt idx="7647">
                  <c:v>2286</c:v>
                </c:pt>
                <c:pt idx="7648">
                  <c:v>2286</c:v>
                </c:pt>
                <c:pt idx="7649">
                  <c:v>2280</c:v>
                </c:pt>
                <c:pt idx="7650">
                  <c:v>2286</c:v>
                </c:pt>
                <c:pt idx="7651">
                  <c:v>2286</c:v>
                </c:pt>
                <c:pt idx="7652">
                  <c:v>2286</c:v>
                </c:pt>
                <c:pt idx="7653">
                  <c:v>2286</c:v>
                </c:pt>
                <c:pt idx="7654">
                  <c:v>2286</c:v>
                </c:pt>
                <c:pt idx="7655">
                  <c:v>2286</c:v>
                </c:pt>
                <c:pt idx="7656">
                  <c:v>2286</c:v>
                </c:pt>
                <c:pt idx="7657">
                  <c:v>2280</c:v>
                </c:pt>
                <c:pt idx="7658">
                  <c:v>2280</c:v>
                </c:pt>
                <c:pt idx="7659">
                  <c:v>2280</c:v>
                </c:pt>
                <c:pt idx="7660">
                  <c:v>2291</c:v>
                </c:pt>
                <c:pt idx="7661">
                  <c:v>2286</c:v>
                </c:pt>
                <c:pt idx="7662">
                  <c:v>2286</c:v>
                </c:pt>
                <c:pt idx="7663">
                  <c:v>2286</c:v>
                </c:pt>
                <c:pt idx="7664">
                  <c:v>2286</c:v>
                </c:pt>
                <c:pt idx="7665">
                  <c:v>2286</c:v>
                </c:pt>
                <c:pt idx="7666">
                  <c:v>2286</c:v>
                </c:pt>
                <c:pt idx="7667">
                  <c:v>2286</c:v>
                </c:pt>
                <c:pt idx="7668">
                  <c:v>2286</c:v>
                </c:pt>
                <c:pt idx="7669">
                  <c:v>2286</c:v>
                </c:pt>
                <c:pt idx="7670">
                  <c:v>2286</c:v>
                </c:pt>
                <c:pt idx="7671">
                  <c:v>2291</c:v>
                </c:pt>
                <c:pt idx="7672">
                  <c:v>2286</c:v>
                </c:pt>
                <c:pt idx="7673">
                  <c:v>2291</c:v>
                </c:pt>
                <c:pt idx="7674">
                  <c:v>2291</c:v>
                </c:pt>
                <c:pt idx="7675">
                  <c:v>2286</c:v>
                </c:pt>
                <c:pt idx="7676">
                  <c:v>2286</c:v>
                </c:pt>
                <c:pt idx="7677">
                  <c:v>2286</c:v>
                </c:pt>
                <c:pt idx="7678">
                  <c:v>2280</c:v>
                </c:pt>
                <c:pt idx="7679">
                  <c:v>2280</c:v>
                </c:pt>
                <c:pt idx="7680">
                  <c:v>2280</c:v>
                </c:pt>
                <c:pt idx="7681">
                  <c:v>2280</c:v>
                </c:pt>
                <c:pt idx="7682">
                  <c:v>2286</c:v>
                </c:pt>
                <c:pt idx="7683">
                  <c:v>2280</c:v>
                </c:pt>
                <c:pt idx="7684">
                  <c:v>2280</c:v>
                </c:pt>
                <c:pt idx="7685">
                  <c:v>2280</c:v>
                </c:pt>
                <c:pt idx="7686">
                  <c:v>2280</c:v>
                </c:pt>
                <c:pt idx="7687">
                  <c:v>2280</c:v>
                </c:pt>
                <c:pt idx="7688">
                  <c:v>2280</c:v>
                </c:pt>
                <c:pt idx="7689">
                  <c:v>2280</c:v>
                </c:pt>
                <c:pt idx="7690">
                  <c:v>2280</c:v>
                </c:pt>
                <c:pt idx="7691">
                  <c:v>2286</c:v>
                </c:pt>
                <c:pt idx="7692">
                  <c:v>2286</c:v>
                </c:pt>
                <c:pt idx="7693">
                  <c:v>2286</c:v>
                </c:pt>
                <c:pt idx="7694">
                  <c:v>2291</c:v>
                </c:pt>
                <c:pt idx="7695">
                  <c:v>2286</c:v>
                </c:pt>
                <c:pt idx="7696">
                  <c:v>2286</c:v>
                </c:pt>
                <c:pt idx="7697">
                  <c:v>2291</c:v>
                </c:pt>
                <c:pt idx="7698">
                  <c:v>2286</c:v>
                </c:pt>
                <c:pt idx="7699">
                  <c:v>2291</c:v>
                </c:pt>
                <c:pt idx="7700">
                  <c:v>2286</c:v>
                </c:pt>
                <c:pt idx="7701">
                  <c:v>2291</c:v>
                </c:pt>
                <c:pt idx="7702">
                  <c:v>2280</c:v>
                </c:pt>
                <c:pt idx="7703">
                  <c:v>2286</c:v>
                </c:pt>
                <c:pt idx="7704">
                  <c:v>2286</c:v>
                </c:pt>
                <c:pt idx="7705">
                  <c:v>2280</c:v>
                </c:pt>
                <c:pt idx="7706">
                  <c:v>2286</c:v>
                </c:pt>
                <c:pt idx="7707">
                  <c:v>2286</c:v>
                </c:pt>
                <c:pt idx="7708">
                  <c:v>2286</c:v>
                </c:pt>
                <c:pt idx="7709">
                  <c:v>2286</c:v>
                </c:pt>
                <c:pt idx="7710">
                  <c:v>2286</c:v>
                </c:pt>
                <c:pt idx="7711">
                  <c:v>2286</c:v>
                </c:pt>
                <c:pt idx="7712">
                  <c:v>2286</c:v>
                </c:pt>
                <c:pt idx="7713">
                  <c:v>2280</c:v>
                </c:pt>
                <c:pt idx="7714">
                  <c:v>2280</c:v>
                </c:pt>
                <c:pt idx="7715">
                  <c:v>2280</c:v>
                </c:pt>
                <c:pt idx="7716">
                  <c:v>2280</c:v>
                </c:pt>
                <c:pt idx="7717">
                  <c:v>2280</c:v>
                </c:pt>
                <c:pt idx="7718">
                  <c:v>2286</c:v>
                </c:pt>
                <c:pt idx="7719">
                  <c:v>2280</c:v>
                </c:pt>
                <c:pt idx="7720">
                  <c:v>2286</c:v>
                </c:pt>
                <c:pt idx="7721">
                  <c:v>2280</c:v>
                </c:pt>
                <c:pt idx="7722">
                  <c:v>2280</c:v>
                </c:pt>
                <c:pt idx="7723">
                  <c:v>2280</c:v>
                </c:pt>
                <c:pt idx="7724">
                  <c:v>2286</c:v>
                </c:pt>
                <c:pt idx="7725">
                  <c:v>2280</c:v>
                </c:pt>
                <c:pt idx="7726">
                  <c:v>2280</c:v>
                </c:pt>
                <c:pt idx="7727">
                  <c:v>2280</c:v>
                </c:pt>
                <c:pt idx="7728">
                  <c:v>2280</c:v>
                </c:pt>
                <c:pt idx="7729">
                  <c:v>2275</c:v>
                </c:pt>
                <c:pt idx="7730">
                  <c:v>2280</c:v>
                </c:pt>
                <c:pt idx="7731">
                  <c:v>2286</c:v>
                </c:pt>
                <c:pt idx="7732">
                  <c:v>2286</c:v>
                </c:pt>
                <c:pt idx="7733">
                  <c:v>2280</c:v>
                </c:pt>
                <c:pt idx="7734">
                  <c:v>2280</c:v>
                </c:pt>
                <c:pt idx="7735">
                  <c:v>2286</c:v>
                </c:pt>
                <c:pt idx="7736">
                  <c:v>2286</c:v>
                </c:pt>
                <c:pt idx="7737">
                  <c:v>2286</c:v>
                </c:pt>
                <c:pt idx="7738">
                  <c:v>2280</c:v>
                </c:pt>
                <c:pt idx="7739">
                  <c:v>2286</c:v>
                </c:pt>
                <c:pt idx="7740">
                  <c:v>2280</c:v>
                </c:pt>
                <c:pt idx="7741">
                  <c:v>2286</c:v>
                </c:pt>
                <c:pt idx="7742">
                  <c:v>2286</c:v>
                </c:pt>
                <c:pt idx="7743">
                  <c:v>2286</c:v>
                </c:pt>
                <c:pt idx="7744">
                  <c:v>2280</c:v>
                </c:pt>
                <c:pt idx="7745">
                  <c:v>2275</c:v>
                </c:pt>
                <c:pt idx="7746">
                  <c:v>2275</c:v>
                </c:pt>
                <c:pt idx="7747">
                  <c:v>2275</c:v>
                </c:pt>
                <c:pt idx="7748">
                  <c:v>2280</c:v>
                </c:pt>
                <c:pt idx="7749">
                  <c:v>2275</c:v>
                </c:pt>
                <c:pt idx="7750">
                  <c:v>2280</c:v>
                </c:pt>
                <c:pt idx="7751">
                  <c:v>2280</c:v>
                </c:pt>
                <c:pt idx="7752">
                  <c:v>2275</c:v>
                </c:pt>
                <c:pt idx="7753">
                  <c:v>2280</c:v>
                </c:pt>
                <c:pt idx="7754">
                  <c:v>2280</c:v>
                </c:pt>
                <c:pt idx="7755">
                  <c:v>2280</c:v>
                </c:pt>
                <c:pt idx="7756">
                  <c:v>2286</c:v>
                </c:pt>
                <c:pt idx="7757">
                  <c:v>2280</c:v>
                </c:pt>
                <c:pt idx="7758">
                  <c:v>2280</c:v>
                </c:pt>
                <c:pt idx="7759">
                  <c:v>2286</c:v>
                </c:pt>
                <c:pt idx="7760">
                  <c:v>2286</c:v>
                </c:pt>
                <c:pt idx="7761">
                  <c:v>2286</c:v>
                </c:pt>
                <c:pt idx="7762">
                  <c:v>2280</c:v>
                </c:pt>
                <c:pt idx="7763">
                  <c:v>2286</c:v>
                </c:pt>
                <c:pt idx="7764">
                  <c:v>2286</c:v>
                </c:pt>
                <c:pt idx="7765">
                  <c:v>2286</c:v>
                </c:pt>
                <c:pt idx="7766">
                  <c:v>2280</c:v>
                </c:pt>
                <c:pt idx="7767">
                  <c:v>2286</c:v>
                </c:pt>
                <c:pt idx="7768">
                  <c:v>2286</c:v>
                </c:pt>
                <c:pt idx="7769">
                  <c:v>2286</c:v>
                </c:pt>
                <c:pt idx="7770">
                  <c:v>2286</c:v>
                </c:pt>
                <c:pt idx="7771">
                  <c:v>2280</c:v>
                </c:pt>
                <c:pt idx="7772">
                  <c:v>2286</c:v>
                </c:pt>
                <c:pt idx="7773">
                  <c:v>2286</c:v>
                </c:pt>
                <c:pt idx="7774">
                  <c:v>2286</c:v>
                </c:pt>
                <c:pt idx="7775">
                  <c:v>2286</c:v>
                </c:pt>
                <c:pt idx="7776">
                  <c:v>2286</c:v>
                </c:pt>
                <c:pt idx="7777">
                  <c:v>2286</c:v>
                </c:pt>
                <c:pt idx="7778">
                  <c:v>2286</c:v>
                </c:pt>
                <c:pt idx="7779">
                  <c:v>2286</c:v>
                </c:pt>
                <c:pt idx="7780">
                  <c:v>2291</c:v>
                </c:pt>
                <c:pt idx="7781">
                  <c:v>2286</c:v>
                </c:pt>
                <c:pt idx="7782">
                  <c:v>2286</c:v>
                </c:pt>
                <c:pt idx="7783">
                  <c:v>2286</c:v>
                </c:pt>
                <c:pt idx="7784">
                  <c:v>2291</c:v>
                </c:pt>
                <c:pt idx="7785">
                  <c:v>2286</c:v>
                </c:pt>
                <c:pt idx="7786">
                  <c:v>2286</c:v>
                </c:pt>
                <c:pt idx="7787">
                  <c:v>2280</c:v>
                </c:pt>
                <c:pt idx="7788">
                  <c:v>2286</c:v>
                </c:pt>
                <c:pt idx="7789">
                  <c:v>2286</c:v>
                </c:pt>
                <c:pt idx="7790">
                  <c:v>2286</c:v>
                </c:pt>
                <c:pt idx="7791">
                  <c:v>2291</c:v>
                </c:pt>
                <c:pt idx="7792">
                  <c:v>2291</c:v>
                </c:pt>
                <c:pt idx="7793">
                  <c:v>2291</c:v>
                </c:pt>
                <c:pt idx="7794">
                  <c:v>2291</c:v>
                </c:pt>
                <c:pt idx="7795">
                  <c:v>2286</c:v>
                </c:pt>
                <c:pt idx="7796">
                  <c:v>2286</c:v>
                </c:pt>
                <c:pt idx="7797">
                  <c:v>2286</c:v>
                </c:pt>
                <c:pt idx="7798">
                  <c:v>2286</c:v>
                </c:pt>
                <c:pt idx="7799">
                  <c:v>2286</c:v>
                </c:pt>
                <c:pt idx="7800">
                  <c:v>2286</c:v>
                </c:pt>
                <c:pt idx="7801">
                  <c:v>2286</c:v>
                </c:pt>
                <c:pt idx="7802">
                  <c:v>2286</c:v>
                </c:pt>
                <c:pt idx="7803">
                  <c:v>2286</c:v>
                </c:pt>
                <c:pt idx="7804">
                  <c:v>2286</c:v>
                </c:pt>
                <c:pt idx="7805">
                  <c:v>2280</c:v>
                </c:pt>
                <c:pt idx="7806">
                  <c:v>2280</c:v>
                </c:pt>
                <c:pt idx="7807">
                  <c:v>2280</c:v>
                </c:pt>
                <c:pt idx="7808">
                  <c:v>2280</c:v>
                </c:pt>
                <c:pt idx="7809">
                  <c:v>2286</c:v>
                </c:pt>
                <c:pt idx="7810">
                  <c:v>2286</c:v>
                </c:pt>
                <c:pt idx="7811">
                  <c:v>2286</c:v>
                </c:pt>
                <c:pt idx="7812">
                  <c:v>2286</c:v>
                </c:pt>
                <c:pt idx="7813">
                  <c:v>2286</c:v>
                </c:pt>
                <c:pt idx="7814">
                  <c:v>2280</c:v>
                </c:pt>
                <c:pt idx="7815">
                  <c:v>2286</c:v>
                </c:pt>
                <c:pt idx="7816">
                  <c:v>2291</c:v>
                </c:pt>
                <c:pt idx="7817">
                  <c:v>2291</c:v>
                </c:pt>
                <c:pt idx="7818">
                  <c:v>2286</c:v>
                </c:pt>
                <c:pt idx="7819">
                  <c:v>2286</c:v>
                </c:pt>
                <c:pt idx="7820">
                  <c:v>2286</c:v>
                </c:pt>
                <c:pt idx="7821">
                  <c:v>2280</c:v>
                </c:pt>
                <c:pt idx="7822">
                  <c:v>2280</c:v>
                </c:pt>
                <c:pt idx="7823">
                  <c:v>2280</c:v>
                </c:pt>
                <c:pt idx="7824">
                  <c:v>2280</c:v>
                </c:pt>
                <c:pt idx="7825">
                  <c:v>2280</c:v>
                </c:pt>
                <c:pt idx="7826">
                  <c:v>2280</c:v>
                </c:pt>
                <c:pt idx="7827">
                  <c:v>2275</c:v>
                </c:pt>
                <c:pt idx="7828">
                  <c:v>2275</c:v>
                </c:pt>
                <c:pt idx="7829">
                  <c:v>2280</c:v>
                </c:pt>
                <c:pt idx="7830">
                  <c:v>2275</c:v>
                </c:pt>
                <c:pt idx="7831">
                  <c:v>2280</c:v>
                </c:pt>
                <c:pt idx="7832">
                  <c:v>2280</c:v>
                </c:pt>
                <c:pt idx="7833">
                  <c:v>2280</c:v>
                </c:pt>
                <c:pt idx="7834">
                  <c:v>2275</c:v>
                </c:pt>
                <c:pt idx="7835">
                  <c:v>2275</c:v>
                </c:pt>
                <c:pt idx="7836">
                  <c:v>2286</c:v>
                </c:pt>
                <c:pt idx="7837">
                  <c:v>2280</c:v>
                </c:pt>
                <c:pt idx="7838">
                  <c:v>2286</c:v>
                </c:pt>
                <c:pt idx="7839">
                  <c:v>2286</c:v>
                </c:pt>
                <c:pt idx="7840">
                  <c:v>2259</c:v>
                </c:pt>
                <c:pt idx="7841">
                  <c:v>2254</c:v>
                </c:pt>
                <c:pt idx="7842">
                  <c:v>2265</c:v>
                </c:pt>
                <c:pt idx="7843">
                  <c:v>2254</c:v>
                </c:pt>
                <c:pt idx="7844">
                  <c:v>2254</c:v>
                </c:pt>
                <c:pt idx="7845">
                  <c:v>2259</c:v>
                </c:pt>
                <c:pt idx="7846">
                  <c:v>2259</c:v>
                </c:pt>
                <c:pt idx="7847">
                  <c:v>2254</c:v>
                </c:pt>
                <c:pt idx="7848">
                  <c:v>2254</c:v>
                </c:pt>
                <c:pt idx="7849">
                  <c:v>2259</c:v>
                </c:pt>
                <c:pt idx="7850">
                  <c:v>2254</c:v>
                </c:pt>
                <c:pt idx="7851">
                  <c:v>2218</c:v>
                </c:pt>
                <c:pt idx="7852">
                  <c:v>2208</c:v>
                </c:pt>
                <c:pt idx="7853">
                  <c:v>2213</c:v>
                </c:pt>
                <c:pt idx="7854">
                  <c:v>2213</c:v>
                </c:pt>
                <c:pt idx="7855">
                  <c:v>2223</c:v>
                </c:pt>
                <c:pt idx="7856">
                  <c:v>2234</c:v>
                </c:pt>
                <c:pt idx="7857">
                  <c:v>2234</c:v>
                </c:pt>
                <c:pt idx="7858">
                  <c:v>2244</c:v>
                </c:pt>
                <c:pt idx="7859">
                  <c:v>2254</c:v>
                </c:pt>
                <c:pt idx="7860">
                  <c:v>2265</c:v>
                </c:pt>
                <c:pt idx="7861">
                  <c:v>2265</c:v>
                </c:pt>
                <c:pt idx="7862">
                  <c:v>2270</c:v>
                </c:pt>
                <c:pt idx="7863">
                  <c:v>2270</c:v>
                </c:pt>
                <c:pt idx="7864">
                  <c:v>2270</c:v>
                </c:pt>
                <c:pt idx="7865">
                  <c:v>2270</c:v>
                </c:pt>
                <c:pt idx="7866">
                  <c:v>2270</c:v>
                </c:pt>
                <c:pt idx="7867">
                  <c:v>2275</c:v>
                </c:pt>
                <c:pt idx="7868">
                  <c:v>2270</c:v>
                </c:pt>
                <c:pt idx="7869">
                  <c:v>2270</c:v>
                </c:pt>
                <c:pt idx="7870">
                  <c:v>2275</c:v>
                </c:pt>
                <c:pt idx="7871">
                  <c:v>2270</c:v>
                </c:pt>
                <c:pt idx="7872">
                  <c:v>2265</c:v>
                </c:pt>
                <c:pt idx="7873">
                  <c:v>2270</c:v>
                </c:pt>
                <c:pt idx="7874">
                  <c:v>2270</c:v>
                </c:pt>
                <c:pt idx="7875">
                  <c:v>2270</c:v>
                </c:pt>
                <c:pt idx="7876">
                  <c:v>2270</c:v>
                </c:pt>
                <c:pt idx="7877">
                  <c:v>2270</c:v>
                </c:pt>
                <c:pt idx="7878">
                  <c:v>2270</c:v>
                </c:pt>
                <c:pt idx="7879">
                  <c:v>2270</c:v>
                </c:pt>
                <c:pt idx="7880">
                  <c:v>2265</c:v>
                </c:pt>
                <c:pt idx="7881">
                  <c:v>2265</c:v>
                </c:pt>
                <c:pt idx="7882">
                  <c:v>2265</c:v>
                </c:pt>
                <c:pt idx="7883">
                  <c:v>2270</c:v>
                </c:pt>
                <c:pt idx="7884">
                  <c:v>2265</c:v>
                </c:pt>
                <c:pt idx="7885">
                  <c:v>2265</c:v>
                </c:pt>
                <c:pt idx="7886">
                  <c:v>2270</c:v>
                </c:pt>
                <c:pt idx="7887">
                  <c:v>2270</c:v>
                </c:pt>
                <c:pt idx="7888">
                  <c:v>2259</c:v>
                </c:pt>
                <c:pt idx="7889">
                  <c:v>2259</c:v>
                </c:pt>
                <c:pt idx="7890">
                  <c:v>2259</c:v>
                </c:pt>
                <c:pt idx="7891">
                  <c:v>2259</c:v>
                </c:pt>
                <c:pt idx="7892">
                  <c:v>2259</c:v>
                </c:pt>
                <c:pt idx="7893">
                  <c:v>2259</c:v>
                </c:pt>
                <c:pt idx="7894">
                  <c:v>2259</c:v>
                </c:pt>
                <c:pt idx="7895">
                  <c:v>2265</c:v>
                </c:pt>
                <c:pt idx="7896">
                  <c:v>2265</c:v>
                </c:pt>
                <c:pt idx="7897">
                  <c:v>2265</c:v>
                </c:pt>
                <c:pt idx="7898">
                  <c:v>2265</c:v>
                </c:pt>
                <c:pt idx="7899">
                  <c:v>2265</c:v>
                </c:pt>
                <c:pt idx="7900">
                  <c:v>2265</c:v>
                </c:pt>
                <c:pt idx="7901">
                  <c:v>2265</c:v>
                </c:pt>
                <c:pt idx="7902">
                  <c:v>2265</c:v>
                </c:pt>
                <c:pt idx="7903">
                  <c:v>2265</c:v>
                </c:pt>
                <c:pt idx="7904">
                  <c:v>2265</c:v>
                </c:pt>
                <c:pt idx="7905">
                  <c:v>2259</c:v>
                </c:pt>
                <c:pt idx="7906">
                  <c:v>2259</c:v>
                </c:pt>
                <c:pt idx="7907">
                  <c:v>2265</c:v>
                </c:pt>
                <c:pt idx="7908">
                  <c:v>2265</c:v>
                </c:pt>
                <c:pt idx="7909">
                  <c:v>2259</c:v>
                </c:pt>
                <c:pt idx="7910">
                  <c:v>2265</c:v>
                </c:pt>
                <c:pt idx="7911">
                  <c:v>2259</c:v>
                </c:pt>
                <c:pt idx="7912">
                  <c:v>2270</c:v>
                </c:pt>
                <c:pt idx="7913">
                  <c:v>2270</c:v>
                </c:pt>
                <c:pt idx="7914">
                  <c:v>2265</c:v>
                </c:pt>
                <c:pt idx="7915">
                  <c:v>2265</c:v>
                </c:pt>
                <c:pt idx="7916">
                  <c:v>2270</c:v>
                </c:pt>
                <c:pt idx="7917">
                  <c:v>2270</c:v>
                </c:pt>
                <c:pt idx="7918">
                  <c:v>2270</c:v>
                </c:pt>
                <c:pt idx="7919">
                  <c:v>2275</c:v>
                </c:pt>
                <c:pt idx="7920">
                  <c:v>2275</c:v>
                </c:pt>
                <c:pt idx="7921">
                  <c:v>2275</c:v>
                </c:pt>
                <c:pt idx="7922">
                  <c:v>2275</c:v>
                </c:pt>
                <c:pt idx="7923">
                  <c:v>2270</c:v>
                </c:pt>
                <c:pt idx="7924">
                  <c:v>2270</c:v>
                </c:pt>
                <c:pt idx="7925">
                  <c:v>2270</c:v>
                </c:pt>
                <c:pt idx="7926">
                  <c:v>2270</c:v>
                </c:pt>
                <c:pt idx="7927">
                  <c:v>2270</c:v>
                </c:pt>
                <c:pt idx="7928">
                  <c:v>2265</c:v>
                </c:pt>
                <c:pt idx="7929">
                  <c:v>2275</c:v>
                </c:pt>
                <c:pt idx="7930">
                  <c:v>2275</c:v>
                </c:pt>
                <c:pt idx="7931">
                  <c:v>2270</c:v>
                </c:pt>
                <c:pt idx="7932">
                  <c:v>2270</c:v>
                </c:pt>
                <c:pt idx="7933">
                  <c:v>2275</c:v>
                </c:pt>
                <c:pt idx="7934">
                  <c:v>2275</c:v>
                </c:pt>
                <c:pt idx="7935">
                  <c:v>2275</c:v>
                </c:pt>
                <c:pt idx="7936">
                  <c:v>2275</c:v>
                </c:pt>
                <c:pt idx="7937">
                  <c:v>2270</c:v>
                </c:pt>
                <c:pt idx="7938">
                  <c:v>2270</c:v>
                </c:pt>
                <c:pt idx="7939">
                  <c:v>2265</c:v>
                </c:pt>
                <c:pt idx="7940">
                  <c:v>2265</c:v>
                </c:pt>
                <c:pt idx="7941">
                  <c:v>2265</c:v>
                </c:pt>
                <c:pt idx="7942">
                  <c:v>2265</c:v>
                </c:pt>
                <c:pt idx="7943">
                  <c:v>2265</c:v>
                </c:pt>
                <c:pt idx="7944">
                  <c:v>2265</c:v>
                </c:pt>
                <c:pt idx="7945">
                  <c:v>2265</c:v>
                </c:pt>
                <c:pt idx="7946">
                  <c:v>2270</c:v>
                </c:pt>
                <c:pt idx="7947">
                  <c:v>2265</c:v>
                </c:pt>
                <c:pt idx="7948">
                  <c:v>2265</c:v>
                </c:pt>
                <c:pt idx="7949">
                  <c:v>2270</c:v>
                </c:pt>
                <c:pt idx="7950">
                  <c:v>2270</c:v>
                </c:pt>
                <c:pt idx="7951">
                  <c:v>2275</c:v>
                </c:pt>
                <c:pt idx="7952">
                  <c:v>2270</c:v>
                </c:pt>
                <c:pt idx="7953">
                  <c:v>2270</c:v>
                </c:pt>
                <c:pt idx="7954">
                  <c:v>2275</c:v>
                </c:pt>
                <c:pt idx="7955">
                  <c:v>2270</c:v>
                </c:pt>
                <c:pt idx="7956">
                  <c:v>2275</c:v>
                </c:pt>
                <c:pt idx="7957">
                  <c:v>2280</c:v>
                </c:pt>
                <c:pt idx="7958">
                  <c:v>2280</c:v>
                </c:pt>
                <c:pt idx="7959">
                  <c:v>2280</c:v>
                </c:pt>
                <c:pt idx="7960">
                  <c:v>2286</c:v>
                </c:pt>
                <c:pt idx="7961">
                  <c:v>2280</c:v>
                </c:pt>
                <c:pt idx="7962">
                  <c:v>2280</c:v>
                </c:pt>
                <c:pt idx="7963">
                  <c:v>2286</c:v>
                </c:pt>
                <c:pt idx="7964">
                  <c:v>2286</c:v>
                </c:pt>
                <c:pt idx="7965">
                  <c:v>2291</c:v>
                </c:pt>
                <c:pt idx="7966">
                  <c:v>2286</c:v>
                </c:pt>
                <c:pt idx="7967">
                  <c:v>2286</c:v>
                </c:pt>
                <c:pt idx="7968">
                  <c:v>2286</c:v>
                </c:pt>
                <c:pt idx="7969">
                  <c:v>2291</c:v>
                </c:pt>
                <c:pt idx="7970">
                  <c:v>2286</c:v>
                </c:pt>
                <c:pt idx="7971">
                  <c:v>2286</c:v>
                </c:pt>
                <c:pt idx="7972">
                  <c:v>2280</c:v>
                </c:pt>
                <c:pt idx="7973">
                  <c:v>2275</c:v>
                </c:pt>
                <c:pt idx="7974">
                  <c:v>2280</c:v>
                </c:pt>
                <c:pt idx="7975">
                  <c:v>2280</c:v>
                </c:pt>
                <c:pt idx="7976">
                  <c:v>2286</c:v>
                </c:pt>
                <c:pt idx="7977">
                  <c:v>2280</c:v>
                </c:pt>
                <c:pt idx="7978">
                  <c:v>2275</c:v>
                </c:pt>
                <c:pt idx="7979">
                  <c:v>2280</c:v>
                </c:pt>
                <c:pt idx="7980">
                  <c:v>2280</c:v>
                </c:pt>
                <c:pt idx="7981">
                  <c:v>2280</c:v>
                </c:pt>
                <c:pt idx="7982">
                  <c:v>2280</c:v>
                </c:pt>
                <c:pt idx="7983">
                  <c:v>2286</c:v>
                </c:pt>
                <c:pt idx="7984">
                  <c:v>2275</c:v>
                </c:pt>
                <c:pt idx="7985">
                  <c:v>2275</c:v>
                </c:pt>
                <c:pt idx="7986">
                  <c:v>2280</c:v>
                </c:pt>
                <c:pt idx="7987">
                  <c:v>2275</c:v>
                </c:pt>
                <c:pt idx="7988">
                  <c:v>2275</c:v>
                </c:pt>
                <c:pt idx="7989">
                  <c:v>2275</c:v>
                </c:pt>
                <c:pt idx="7990">
                  <c:v>2275</c:v>
                </c:pt>
                <c:pt idx="7991">
                  <c:v>2275</c:v>
                </c:pt>
                <c:pt idx="7992">
                  <c:v>2275</c:v>
                </c:pt>
                <c:pt idx="7993">
                  <c:v>2280</c:v>
                </c:pt>
                <c:pt idx="7994">
                  <c:v>2280</c:v>
                </c:pt>
                <c:pt idx="7995">
                  <c:v>2280</c:v>
                </c:pt>
                <c:pt idx="7996">
                  <c:v>2280</c:v>
                </c:pt>
                <c:pt idx="7997">
                  <c:v>2280</c:v>
                </c:pt>
                <c:pt idx="7998">
                  <c:v>2286</c:v>
                </c:pt>
                <c:pt idx="7999">
                  <c:v>2286</c:v>
                </c:pt>
                <c:pt idx="8000">
                  <c:v>2280</c:v>
                </c:pt>
                <c:pt idx="8001">
                  <c:v>2280</c:v>
                </c:pt>
                <c:pt idx="8002">
                  <c:v>2286</c:v>
                </c:pt>
                <c:pt idx="8003">
                  <c:v>2286</c:v>
                </c:pt>
                <c:pt idx="8004">
                  <c:v>2280</c:v>
                </c:pt>
                <c:pt idx="8005">
                  <c:v>2286</c:v>
                </c:pt>
                <c:pt idx="8006">
                  <c:v>2286</c:v>
                </c:pt>
                <c:pt idx="8007">
                  <c:v>2286</c:v>
                </c:pt>
                <c:pt idx="8008">
                  <c:v>2291</c:v>
                </c:pt>
                <c:pt idx="8009">
                  <c:v>2291</c:v>
                </c:pt>
                <c:pt idx="8010">
                  <c:v>2286</c:v>
                </c:pt>
                <c:pt idx="8011">
                  <c:v>2291</c:v>
                </c:pt>
                <c:pt idx="8012">
                  <c:v>2286</c:v>
                </c:pt>
                <c:pt idx="8013">
                  <c:v>2280</c:v>
                </c:pt>
                <c:pt idx="8014">
                  <c:v>2286</c:v>
                </c:pt>
                <c:pt idx="8015">
                  <c:v>2286</c:v>
                </c:pt>
                <c:pt idx="8016">
                  <c:v>2286</c:v>
                </c:pt>
                <c:pt idx="8017">
                  <c:v>2280</c:v>
                </c:pt>
                <c:pt idx="8018">
                  <c:v>2280</c:v>
                </c:pt>
                <c:pt idx="8019">
                  <c:v>2280</c:v>
                </c:pt>
                <c:pt idx="8020">
                  <c:v>2286</c:v>
                </c:pt>
                <c:pt idx="8021">
                  <c:v>2286</c:v>
                </c:pt>
                <c:pt idx="8022">
                  <c:v>2286</c:v>
                </c:pt>
                <c:pt idx="8023">
                  <c:v>2286</c:v>
                </c:pt>
                <c:pt idx="8024">
                  <c:v>2280</c:v>
                </c:pt>
                <c:pt idx="8025">
                  <c:v>2286</c:v>
                </c:pt>
                <c:pt idx="8026">
                  <c:v>2296</c:v>
                </c:pt>
                <c:pt idx="8027">
                  <c:v>2291</c:v>
                </c:pt>
                <c:pt idx="8028">
                  <c:v>2291</c:v>
                </c:pt>
                <c:pt idx="8029">
                  <c:v>2286</c:v>
                </c:pt>
                <c:pt idx="8030">
                  <c:v>2291</c:v>
                </c:pt>
                <c:pt idx="8031">
                  <c:v>2291</c:v>
                </c:pt>
                <c:pt idx="8032">
                  <c:v>2291</c:v>
                </c:pt>
                <c:pt idx="8033">
                  <c:v>2291</c:v>
                </c:pt>
                <c:pt idx="8034">
                  <c:v>2296</c:v>
                </c:pt>
                <c:pt idx="8035">
                  <c:v>2291</c:v>
                </c:pt>
                <c:pt idx="8036">
                  <c:v>2296</c:v>
                </c:pt>
                <c:pt idx="8037">
                  <c:v>2296</c:v>
                </c:pt>
                <c:pt idx="8038">
                  <c:v>2296</c:v>
                </c:pt>
                <c:pt idx="8039">
                  <c:v>2296</c:v>
                </c:pt>
                <c:pt idx="8040">
                  <c:v>2291</c:v>
                </c:pt>
                <c:pt idx="8041">
                  <c:v>2291</c:v>
                </c:pt>
                <c:pt idx="8042">
                  <c:v>2296</c:v>
                </c:pt>
                <c:pt idx="8043">
                  <c:v>2291</c:v>
                </c:pt>
                <c:pt idx="8044">
                  <c:v>2291</c:v>
                </c:pt>
                <c:pt idx="8045">
                  <c:v>2291</c:v>
                </c:pt>
                <c:pt idx="8046">
                  <c:v>2291</c:v>
                </c:pt>
                <c:pt idx="8047">
                  <c:v>2296</c:v>
                </c:pt>
                <c:pt idx="8048">
                  <c:v>2296</c:v>
                </c:pt>
                <c:pt idx="8049">
                  <c:v>2296</c:v>
                </c:pt>
                <c:pt idx="8050">
                  <c:v>2291</c:v>
                </c:pt>
                <c:pt idx="8051">
                  <c:v>2291</c:v>
                </c:pt>
                <c:pt idx="8052">
                  <c:v>2291</c:v>
                </c:pt>
                <c:pt idx="8053">
                  <c:v>2291</c:v>
                </c:pt>
                <c:pt idx="8054">
                  <c:v>2301</c:v>
                </c:pt>
                <c:pt idx="8055">
                  <c:v>2296</c:v>
                </c:pt>
                <c:pt idx="8056">
                  <c:v>2291</c:v>
                </c:pt>
                <c:pt idx="8057">
                  <c:v>2291</c:v>
                </c:pt>
                <c:pt idx="8058">
                  <c:v>2291</c:v>
                </c:pt>
                <c:pt idx="8059">
                  <c:v>2291</c:v>
                </c:pt>
                <c:pt idx="8060">
                  <c:v>2291</c:v>
                </c:pt>
                <c:pt idx="8061">
                  <c:v>2296</c:v>
                </c:pt>
                <c:pt idx="8062">
                  <c:v>2291</c:v>
                </c:pt>
                <c:pt idx="8063">
                  <c:v>2296</c:v>
                </c:pt>
                <c:pt idx="8064">
                  <c:v>2296</c:v>
                </c:pt>
                <c:pt idx="8065">
                  <c:v>2296</c:v>
                </c:pt>
                <c:pt idx="8066">
                  <c:v>2291</c:v>
                </c:pt>
                <c:pt idx="8067">
                  <c:v>2291</c:v>
                </c:pt>
                <c:pt idx="8068">
                  <c:v>2296</c:v>
                </c:pt>
                <c:pt idx="8069">
                  <c:v>2296</c:v>
                </c:pt>
                <c:pt idx="8070">
                  <c:v>2291</c:v>
                </c:pt>
                <c:pt idx="8071">
                  <c:v>2291</c:v>
                </c:pt>
                <c:pt idx="8072">
                  <c:v>2291</c:v>
                </c:pt>
                <c:pt idx="8073">
                  <c:v>2291</c:v>
                </c:pt>
                <c:pt idx="8074">
                  <c:v>2286</c:v>
                </c:pt>
                <c:pt idx="8075">
                  <c:v>2286</c:v>
                </c:pt>
                <c:pt idx="8076">
                  <c:v>2286</c:v>
                </c:pt>
                <c:pt idx="8077">
                  <c:v>2286</c:v>
                </c:pt>
                <c:pt idx="8078">
                  <c:v>2280</c:v>
                </c:pt>
                <c:pt idx="8079">
                  <c:v>2291</c:v>
                </c:pt>
                <c:pt idx="8080">
                  <c:v>2286</c:v>
                </c:pt>
                <c:pt idx="8081">
                  <c:v>2286</c:v>
                </c:pt>
                <c:pt idx="8082">
                  <c:v>2286</c:v>
                </c:pt>
                <c:pt idx="8083">
                  <c:v>2286</c:v>
                </c:pt>
                <c:pt idx="8084">
                  <c:v>2280</c:v>
                </c:pt>
                <c:pt idx="8085">
                  <c:v>2286</c:v>
                </c:pt>
                <c:pt idx="8086">
                  <c:v>2286</c:v>
                </c:pt>
                <c:pt idx="8087">
                  <c:v>2286</c:v>
                </c:pt>
                <c:pt idx="8088">
                  <c:v>2280</c:v>
                </c:pt>
                <c:pt idx="8089">
                  <c:v>2280</c:v>
                </c:pt>
                <c:pt idx="8090">
                  <c:v>2280</c:v>
                </c:pt>
                <c:pt idx="8091">
                  <c:v>2275</c:v>
                </c:pt>
                <c:pt idx="8092">
                  <c:v>2280</c:v>
                </c:pt>
                <c:pt idx="8093">
                  <c:v>2275</c:v>
                </c:pt>
                <c:pt idx="8094">
                  <c:v>2275</c:v>
                </c:pt>
                <c:pt idx="8095">
                  <c:v>2270</c:v>
                </c:pt>
                <c:pt idx="8096">
                  <c:v>2270</c:v>
                </c:pt>
                <c:pt idx="8097">
                  <c:v>2270</c:v>
                </c:pt>
                <c:pt idx="8098">
                  <c:v>2275</c:v>
                </c:pt>
                <c:pt idx="8099">
                  <c:v>2270</c:v>
                </c:pt>
                <c:pt idx="8100">
                  <c:v>2275</c:v>
                </c:pt>
                <c:pt idx="8101">
                  <c:v>2270</c:v>
                </c:pt>
                <c:pt idx="8102">
                  <c:v>2270</c:v>
                </c:pt>
                <c:pt idx="8103">
                  <c:v>2270</c:v>
                </c:pt>
                <c:pt idx="8104">
                  <c:v>2270</c:v>
                </c:pt>
                <c:pt idx="8105">
                  <c:v>2270</c:v>
                </c:pt>
                <c:pt idx="8106">
                  <c:v>2265</c:v>
                </c:pt>
                <c:pt idx="8107">
                  <c:v>2265</c:v>
                </c:pt>
                <c:pt idx="8108">
                  <c:v>2265</c:v>
                </c:pt>
                <c:pt idx="8109">
                  <c:v>2265</c:v>
                </c:pt>
                <c:pt idx="8110">
                  <c:v>2265</c:v>
                </c:pt>
                <c:pt idx="8111">
                  <c:v>2265</c:v>
                </c:pt>
                <c:pt idx="8112">
                  <c:v>2265</c:v>
                </c:pt>
                <c:pt idx="8113">
                  <c:v>2265</c:v>
                </c:pt>
                <c:pt idx="8114">
                  <c:v>2265</c:v>
                </c:pt>
                <c:pt idx="8115">
                  <c:v>2265</c:v>
                </c:pt>
                <c:pt idx="8116">
                  <c:v>2265</c:v>
                </c:pt>
                <c:pt idx="8117">
                  <c:v>2259</c:v>
                </c:pt>
                <c:pt idx="8118">
                  <c:v>2259</c:v>
                </c:pt>
                <c:pt idx="8119">
                  <c:v>2259</c:v>
                </c:pt>
                <c:pt idx="8120">
                  <c:v>2259</c:v>
                </c:pt>
                <c:pt idx="8121">
                  <c:v>2259</c:v>
                </c:pt>
                <c:pt idx="8122">
                  <c:v>2259</c:v>
                </c:pt>
                <c:pt idx="8123">
                  <c:v>2259</c:v>
                </c:pt>
                <c:pt idx="8124">
                  <c:v>2259</c:v>
                </c:pt>
                <c:pt idx="8125">
                  <c:v>2259</c:v>
                </c:pt>
                <c:pt idx="8126">
                  <c:v>2259</c:v>
                </c:pt>
                <c:pt idx="8127">
                  <c:v>2265</c:v>
                </c:pt>
                <c:pt idx="8128">
                  <c:v>2259</c:v>
                </c:pt>
                <c:pt idx="8129">
                  <c:v>2259</c:v>
                </c:pt>
                <c:pt idx="8130">
                  <c:v>2265</c:v>
                </c:pt>
                <c:pt idx="8131">
                  <c:v>2259</c:v>
                </c:pt>
                <c:pt idx="8132">
                  <c:v>2259</c:v>
                </c:pt>
                <c:pt idx="8133">
                  <c:v>2259</c:v>
                </c:pt>
                <c:pt idx="8134">
                  <c:v>2254</c:v>
                </c:pt>
                <c:pt idx="8135">
                  <c:v>2254</c:v>
                </c:pt>
                <c:pt idx="8136">
                  <c:v>2254</c:v>
                </c:pt>
                <c:pt idx="8137">
                  <c:v>2254</c:v>
                </c:pt>
                <c:pt idx="8138">
                  <c:v>2254</c:v>
                </c:pt>
                <c:pt idx="8139">
                  <c:v>2254</c:v>
                </c:pt>
                <c:pt idx="8140">
                  <c:v>2254</c:v>
                </c:pt>
                <c:pt idx="8141">
                  <c:v>2259</c:v>
                </c:pt>
                <c:pt idx="8142">
                  <c:v>2254</c:v>
                </c:pt>
                <c:pt idx="8143">
                  <c:v>2254</c:v>
                </c:pt>
                <c:pt idx="8144">
                  <c:v>2249</c:v>
                </c:pt>
                <c:pt idx="8145">
                  <c:v>2244</c:v>
                </c:pt>
                <c:pt idx="8146">
                  <c:v>2249</c:v>
                </c:pt>
                <c:pt idx="8147">
                  <c:v>2249</c:v>
                </c:pt>
                <c:pt idx="8148">
                  <c:v>2249</c:v>
                </c:pt>
                <c:pt idx="8149">
                  <c:v>2244</c:v>
                </c:pt>
                <c:pt idx="8150">
                  <c:v>2244</c:v>
                </c:pt>
                <c:pt idx="8151">
                  <c:v>2244</c:v>
                </c:pt>
                <c:pt idx="8152">
                  <c:v>2244</c:v>
                </c:pt>
                <c:pt idx="8153">
                  <c:v>2244</c:v>
                </c:pt>
                <c:pt idx="8154">
                  <c:v>2244</c:v>
                </c:pt>
                <c:pt idx="8155">
                  <c:v>2249</c:v>
                </c:pt>
                <c:pt idx="8156">
                  <c:v>2249</c:v>
                </c:pt>
                <c:pt idx="8157">
                  <c:v>2244</c:v>
                </c:pt>
                <c:pt idx="8158">
                  <c:v>2249</c:v>
                </c:pt>
                <c:pt idx="8159">
                  <c:v>2244</c:v>
                </c:pt>
                <c:pt idx="8160">
                  <c:v>2244</c:v>
                </c:pt>
                <c:pt idx="8161">
                  <c:v>2249</c:v>
                </c:pt>
                <c:pt idx="8162">
                  <c:v>2244</c:v>
                </c:pt>
                <c:pt idx="8163">
                  <c:v>2249</c:v>
                </c:pt>
                <c:pt idx="8164">
                  <c:v>2249</c:v>
                </c:pt>
                <c:pt idx="8165">
                  <c:v>2249</c:v>
                </c:pt>
                <c:pt idx="8166">
                  <c:v>2244</c:v>
                </c:pt>
                <c:pt idx="8167">
                  <c:v>2249</c:v>
                </c:pt>
                <c:pt idx="8168">
                  <c:v>2249</c:v>
                </c:pt>
                <c:pt idx="8169">
                  <c:v>2249</c:v>
                </c:pt>
                <c:pt idx="8170">
                  <c:v>2249</c:v>
                </c:pt>
                <c:pt idx="8171">
                  <c:v>2249</c:v>
                </c:pt>
                <c:pt idx="8172">
                  <c:v>2244</c:v>
                </c:pt>
                <c:pt idx="8173">
                  <c:v>2249</c:v>
                </c:pt>
                <c:pt idx="8174">
                  <c:v>2244</c:v>
                </c:pt>
                <c:pt idx="8175">
                  <c:v>2244</c:v>
                </c:pt>
                <c:pt idx="8176">
                  <c:v>2244</c:v>
                </c:pt>
                <c:pt idx="8177">
                  <c:v>2254</c:v>
                </c:pt>
                <c:pt idx="8178">
                  <c:v>2244</c:v>
                </c:pt>
                <c:pt idx="8179">
                  <c:v>2244</c:v>
                </c:pt>
                <c:pt idx="8180">
                  <c:v>2249</c:v>
                </c:pt>
                <c:pt idx="8181">
                  <c:v>2249</c:v>
                </c:pt>
                <c:pt idx="8182">
                  <c:v>2244</c:v>
                </c:pt>
                <c:pt idx="8183">
                  <c:v>2244</c:v>
                </c:pt>
                <c:pt idx="8184">
                  <c:v>2244</c:v>
                </c:pt>
                <c:pt idx="8185">
                  <c:v>2239</c:v>
                </c:pt>
                <c:pt idx="8186">
                  <c:v>2244</c:v>
                </c:pt>
                <c:pt idx="8187">
                  <c:v>2244</c:v>
                </c:pt>
                <c:pt idx="8188">
                  <c:v>2244</c:v>
                </c:pt>
                <c:pt idx="8189">
                  <c:v>2244</c:v>
                </c:pt>
                <c:pt idx="8190">
                  <c:v>2244</c:v>
                </c:pt>
                <c:pt idx="8191">
                  <c:v>2244</c:v>
                </c:pt>
                <c:pt idx="8192">
                  <c:v>2244</c:v>
                </c:pt>
                <c:pt idx="8193">
                  <c:v>2249</c:v>
                </c:pt>
                <c:pt idx="8194">
                  <c:v>2244</c:v>
                </c:pt>
                <c:pt idx="8195">
                  <c:v>2244</c:v>
                </c:pt>
                <c:pt idx="8196">
                  <c:v>2249</c:v>
                </c:pt>
                <c:pt idx="8197">
                  <c:v>2239</c:v>
                </c:pt>
                <c:pt idx="8198">
                  <c:v>2244</c:v>
                </c:pt>
                <c:pt idx="8199">
                  <c:v>2239</c:v>
                </c:pt>
                <c:pt idx="8200">
                  <c:v>2244</c:v>
                </c:pt>
                <c:pt idx="8201">
                  <c:v>2244</c:v>
                </c:pt>
                <c:pt idx="8202">
                  <c:v>2249</c:v>
                </c:pt>
                <c:pt idx="8203">
                  <c:v>2244</c:v>
                </c:pt>
                <c:pt idx="8204">
                  <c:v>2249</c:v>
                </c:pt>
                <c:pt idx="8205">
                  <c:v>2249</c:v>
                </c:pt>
                <c:pt idx="8206">
                  <c:v>2244</c:v>
                </c:pt>
                <c:pt idx="8207">
                  <c:v>2239</c:v>
                </c:pt>
                <c:pt idx="8208">
                  <c:v>2239</c:v>
                </c:pt>
                <c:pt idx="8209">
                  <c:v>2239</c:v>
                </c:pt>
                <c:pt idx="8210">
                  <c:v>2244</c:v>
                </c:pt>
                <c:pt idx="8211">
                  <c:v>2239</c:v>
                </c:pt>
                <c:pt idx="8212">
                  <c:v>2239</c:v>
                </c:pt>
                <c:pt idx="8213">
                  <c:v>2239</c:v>
                </c:pt>
                <c:pt idx="8214">
                  <c:v>2239</c:v>
                </c:pt>
                <c:pt idx="8215">
                  <c:v>2239</c:v>
                </c:pt>
                <c:pt idx="8216">
                  <c:v>2244</c:v>
                </c:pt>
                <c:pt idx="8217">
                  <c:v>2234</c:v>
                </c:pt>
                <c:pt idx="8218">
                  <c:v>2234</c:v>
                </c:pt>
                <c:pt idx="8219">
                  <c:v>2239</c:v>
                </c:pt>
                <c:pt idx="8220">
                  <c:v>2239</c:v>
                </c:pt>
                <c:pt idx="8221">
                  <c:v>2239</c:v>
                </c:pt>
                <c:pt idx="8222">
                  <c:v>2239</c:v>
                </c:pt>
                <c:pt idx="8223">
                  <c:v>2244</c:v>
                </c:pt>
                <c:pt idx="8224">
                  <c:v>2244</c:v>
                </c:pt>
                <c:pt idx="8225">
                  <c:v>2244</c:v>
                </c:pt>
                <c:pt idx="8226">
                  <c:v>2244</c:v>
                </c:pt>
                <c:pt idx="8227">
                  <c:v>2244</c:v>
                </c:pt>
                <c:pt idx="8228">
                  <c:v>2239</c:v>
                </c:pt>
                <c:pt idx="8229">
                  <c:v>2239</c:v>
                </c:pt>
                <c:pt idx="8230">
                  <c:v>2234</c:v>
                </c:pt>
                <c:pt idx="8231">
                  <c:v>2234</c:v>
                </c:pt>
                <c:pt idx="8232">
                  <c:v>2234</c:v>
                </c:pt>
                <c:pt idx="8233">
                  <c:v>2234</c:v>
                </c:pt>
                <c:pt idx="8234">
                  <c:v>2234</c:v>
                </c:pt>
                <c:pt idx="8235">
                  <c:v>2234</c:v>
                </c:pt>
                <c:pt idx="8236">
                  <c:v>2234</c:v>
                </c:pt>
                <c:pt idx="8237">
                  <c:v>2234</c:v>
                </c:pt>
                <c:pt idx="8238">
                  <c:v>2239</c:v>
                </c:pt>
                <c:pt idx="8239">
                  <c:v>2234</c:v>
                </c:pt>
                <c:pt idx="8240">
                  <c:v>2234</c:v>
                </c:pt>
                <c:pt idx="8241">
                  <c:v>2234</c:v>
                </c:pt>
                <c:pt idx="8242">
                  <c:v>2239</c:v>
                </c:pt>
                <c:pt idx="8243">
                  <c:v>2244</c:v>
                </c:pt>
                <c:pt idx="8244">
                  <c:v>2234</c:v>
                </c:pt>
                <c:pt idx="8245">
                  <c:v>2239</c:v>
                </c:pt>
                <c:pt idx="8246">
                  <c:v>2239</c:v>
                </c:pt>
                <c:pt idx="8247">
                  <c:v>2239</c:v>
                </c:pt>
                <c:pt idx="8248">
                  <c:v>2239</c:v>
                </c:pt>
                <c:pt idx="8249">
                  <c:v>2239</c:v>
                </c:pt>
                <c:pt idx="8250">
                  <c:v>2239</c:v>
                </c:pt>
                <c:pt idx="8251">
                  <c:v>2234</c:v>
                </c:pt>
                <c:pt idx="8252">
                  <c:v>2234</c:v>
                </c:pt>
                <c:pt idx="8253">
                  <c:v>2234</c:v>
                </c:pt>
                <c:pt idx="8254">
                  <c:v>2234</c:v>
                </c:pt>
                <c:pt idx="8255">
                  <c:v>2228</c:v>
                </c:pt>
                <c:pt idx="8256">
                  <c:v>2228</c:v>
                </c:pt>
                <c:pt idx="8257">
                  <c:v>2223</c:v>
                </c:pt>
                <c:pt idx="8258">
                  <c:v>2228</c:v>
                </c:pt>
                <c:pt idx="8259">
                  <c:v>2228</c:v>
                </c:pt>
                <c:pt idx="8260">
                  <c:v>2223</c:v>
                </c:pt>
                <c:pt idx="8261">
                  <c:v>2218</c:v>
                </c:pt>
                <c:pt idx="8262">
                  <c:v>2223</c:v>
                </c:pt>
                <c:pt idx="8263">
                  <c:v>2218</c:v>
                </c:pt>
                <c:pt idx="8264">
                  <c:v>2223</c:v>
                </c:pt>
                <c:pt idx="8265">
                  <c:v>2223</c:v>
                </c:pt>
                <c:pt idx="8266">
                  <c:v>2218</c:v>
                </c:pt>
                <c:pt idx="8267">
                  <c:v>2223</c:v>
                </c:pt>
                <c:pt idx="8268">
                  <c:v>2228</c:v>
                </c:pt>
                <c:pt idx="8269">
                  <c:v>2223</c:v>
                </c:pt>
                <c:pt idx="8270">
                  <c:v>2223</c:v>
                </c:pt>
                <c:pt idx="8271">
                  <c:v>2228</c:v>
                </c:pt>
                <c:pt idx="8272">
                  <c:v>2218</c:v>
                </c:pt>
                <c:pt idx="8273">
                  <c:v>2228</c:v>
                </c:pt>
                <c:pt idx="8274">
                  <c:v>2223</c:v>
                </c:pt>
                <c:pt idx="8275">
                  <c:v>2223</c:v>
                </c:pt>
                <c:pt idx="8276">
                  <c:v>2228</c:v>
                </c:pt>
                <c:pt idx="8277">
                  <c:v>2223</c:v>
                </c:pt>
                <c:pt idx="8278">
                  <c:v>2228</c:v>
                </c:pt>
                <c:pt idx="8279">
                  <c:v>2228</c:v>
                </c:pt>
                <c:pt idx="8280">
                  <c:v>2223</c:v>
                </c:pt>
                <c:pt idx="8281">
                  <c:v>2228</c:v>
                </c:pt>
                <c:pt idx="8282">
                  <c:v>2228</c:v>
                </c:pt>
                <c:pt idx="8283">
                  <c:v>2228</c:v>
                </c:pt>
                <c:pt idx="8284">
                  <c:v>2228</c:v>
                </c:pt>
                <c:pt idx="8285">
                  <c:v>2228</c:v>
                </c:pt>
                <c:pt idx="8286">
                  <c:v>2228</c:v>
                </c:pt>
                <c:pt idx="8287">
                  <c:v>2228</c:v>
                </c:pt>
                <c:pt idx="8288">
                  <c:v>2228</c:v>
                </c:pt>
                <c:pt idx="8289">
                  <c:v>2228</c:v>
                </c:pt>
                <c:pt idx="8290">
                  <c:v>2234</c:v>
                </c:pt>
                <c:pt idx="8291">
                  <c:v>2234</c:v>
                </c:pt>
                <c:pt idx="8292">
                  <c:v>2228</c:v>
                </c:pt>
                <c:pt idx="8293">
                  <c:v>2228</c:v>
                </c:pt>
                <c:pt idx="8294">
                  <c:v>2228</c:v>
                </c:pt>
                <c:pt idx="8295">
                  <c:v>2228</c:v>
                </c:pt>
                <c:pt idx="8296">
                  <c:v>2228</c:v>
                </c:pt>
                <c:pt idx="8297">
                  <c:v>2228</c:v>
                </c:pt>
                <c:pt idx="8298">
                  <c:v>2228</c:v>
                </c:pt>
                <c:pt idx="8299">
                  <c:v>2228</c:v>
                </c:pt>
                <c:pt idx="8300">
                  <c:v>2234</c:v>
                </c:pt>
                <c:pt idx="8301">
                  <c:v>2234</c:v>
                </c:pt>
                <c:pt idx="8302">
                  <c:v>2234</c:v>
                </c:pt>
                <c:pt idx="8303">
                  <c:v>2239</c:v>
                </c:pt>
                <c:pt idx="8304">
                  <c:v>2239</c:v>
                </c:pt>
                <c:pt idx="8305">
                  <c:v>2239</c:v>
                </c:pt>
                <c:pt idx="8306">
                  <c:v>2239</c:v>
                </c:pt>
                <c:pt idx="8307">
                  <c:v>2239</c:v>
                </c:pt>
                <c:pt idx="8308">
                  <c:v>2234</c:v>
                </c:pt>
                <c:pt idx="8309">
                  <c:v>2234</c:v>
                </c:pt>
                <c:pt idx="8310">
                  <c:v>2239</c:v>
                </c:pt>
                <c:pt idx="8311">
                  <c:v>2239</c:v>
                </c:pt>
                <c:pt idx="8312">
                  <c:v>2239</c:v>
                </c:pt>
                <c:pt idx="8313">
                  <c:v>2234</c:v>
                </c:pt>
                <c:pt idx="8314">
                  <c:v>2239</c:v>
                </c:pt>
                <c:pt idx="8315">
                  <c:v>2239</c:v>
                </c:pt>
                <c:pt idx="8316">
                  <c:v>2239</c:v>
                </c:pt>
                <c:pt idx="8317">
                  <c:v>2234</c:v>
                </c:pt>
                <c:pt idx="8318">
                  <c:v>2239</c:v>
                </c:pt>
                <c:pt idx="8319">
                  <c:v>2244</c:v>
                </c:pt>
                <c:pt idx="8320">
                  <c:v>2244</c:v>
                </c:pt>
                <c:pt idx="8321">
                  <c:v>2239</c:v>
                </c:pt>
                <c:pt idx="8322">
                  <c:v>2244</c:v>
                </c:pt>
                <c:pt idx="8323">
                  <c:v>2244</c:v>
                </c:pt>
                <c:pt idx="8324">
                  <c:v>2239</c:v>
                </c:pt>
                <c:pt idx="8325">
                  <c:v>2244</c:v>
                </c:pt>
                <c:pt idx="8326">
                  <c:v>2234</c:v>
                </c:pt>
                <c:pt idx="8327">
                  <c:v>2244</c:v>
                </c:pt>
                <c:pt idx="8328">
                  <c:v>2244</c:v>
                </c:pt>
                <c:pt idx="8329">
                  <c:v>2244</c:v>
                </c:pt>
                <c:pt idx="8330">
                  <c:v>2239</c:v>
                </c:pt>
                <c:pt idx="8331">
                  <c:v>2239</c:v>
                </c:pt>
                <c:pt idx="8332">
                  <c:v>2244</c:v>
                </c:pt>
                <c:pt idx="8333">
                  <c:v>2244</c:v>
                </c:pt>
                <c:pt idx="8334">
                  <c:v>2244</c:v>
                </c:pt>
                <c:pt idx="8335">
                  <c:v>2239</c:v>
                </c:pt>
                <c:pt idx="8336">
                  <c:v>2244</c:v>
                </c:pt>
                <c:pt idx="8337">
                  <c:v>2239</c:v>
                </c:pt>
                <c:pt idx="8338">
                  <c:v>2234</c:v>
                </c:pt>
                <c:pt idx="8339">
                  <c:v>2234</c:v>
                </c:pt>
                <c:pt idx="8340">
                  <c:v>2239</c:v>
                </c:pt>
                <c:pt idx="8341">
                  <c:v>2234</c:v>
                </c:pt>
                <c:pt idx="8342">
                  <c:v>2234</c:v>
                </c:pt>
                <c:pt idx="8343">
                  <c:v>2234</c:v>
                </c:pt>
                <c:pt idx="8344">
                  <c:v>2234</c:v>
                </c:pt>
                <c:pt idx="8345">
                  <c:v>2228</c:v>
                </c:pt>
                <c:pt idx="8346">
                  <c:v>2228</c:v>
                </c:pt>
                <c:pt idx="8347">
                  <c:v>2228</c:v>
                </c:pt>
                <c:pt idx="8348">
                  <c:v>2228</c:v>
                </c:pt>
                <c:pt idx="8349">
                  <c:v>2228</c:v>
                </c:pt>
                <c:pt idx="8350">
                  <c:v>2223</c:v>
                </c:pt>
                <c:pt idx="8351">
                  <c:v>2228</c:v>
                </c:pt>
                <c:pt idx="8352">
                  <c:v>2239</c:v>
                </c:pt>
                <c:pt idx="8353">
                  <c:v>2234</c:v>
                </c:pt>
                <c:pt idx="8354">
                  <c:v>2234</c:v>
                </c:pt>
                <c:pt idx="8355">
                  <c:v>2234</c:v>
                </c:pt>
                <c:pt idx="8356">
                  <c:v>2234</c:v>
                </c:pt>
                <c:pt idx="8357">
                  <c:v>2234</c:v>
                </c:pt>
                <c:pt idx="8358">
                  <c:v>2234</c:v>
                </c:pt>
                <c:pt idx="8359">
                  <c:v>2228</c:v>
                </c:pt>
                <c:pt idx="8360">
                  <c:v>2228</c:v>
                </c:pt>
                <c:pt idx="8361">
                  <c:v>2228</c:v>
                </c:pt>
                <c:pt idx="8362">
                  <c:v>2228</c:v>
                </c:pt>
                <c:pt idx="8363">
                  <c:v>2234</c:v>
                </c:pt>
                <c:pt idx="8364">
                  <c:v>2234</c:v>
                </c:pt>
                <c:pt idx="8365">
                  <c:v>2228</c:v>
                </c:pt>
                <c:pt idx="8366">
                  <c:v>2228</c:v>
                </c:pt>
                <c:pt idx="8367">
                  <c:v>2228</c:v>
                </c:pt>
                <c:pt idx="8368">
                  <c:v>2228</c:v>
                </c:pt>
                <c:pt idx="8369">
                  <c:v>2234</c:v>
                </c:pt>
                <c:pt idx="8370">
                  <c:v>2239</c:v>
                </c:pt>
                <c:pt idx="8371">
                  <c:v>2234</c:v>
                </c:pt>
                <c:pt idx="8372">
                  <c:v>2234</c:v>
                </c:pt>
                <c:pt idx="8373">
                  <c:v>2239</c:v>
                </c:pt>
                <c:pt idx="8374">
                  <c:v>2239</c:v>
                </c:pt>
                <c:pt idx="8375">
                  <c:v>2239</c:v>
                </c:pt>
                <c:pt idx="8376">
                  <c:v>2234</c:v>
                </c:pt>
                <c:pt idx="8377">
                  <c:v>2239</c:v>
                </c:pt>
                <c:pt idx="8378">
                  <c:v>2239</c:v>
                </c:pt>
                <c:pt idx="8379">
                  <c:v>2239</c:v>
                </c:pt>
                <c:pt idx="8380">
                  <c:v>2244</c:v>
                </c:pt>
                <c:pt idx="8381">
                  <c:v>2244</c:v>
                </c:pt>
                <c:pt idx="8382">
                  <c:v>2239</c:v>
                </c:pt>
                <c:pt idx="8383">
                  <c:v>2239</c:v>
                </c:pt>
                <c:pt idx="8384">
                  <c:v>2239</c:v>
                </c:pt>
                <c:pt idx="8385">
                  <c:v>2244</c:v>
                </c:pt>
                <c:pt idx="8386">
                  <c:v>2239</c:v>
                </c:pt>
                <c:pt idx="8387">
                  <c:v>2239</c:v>
                </c:pt>
                <c:pt idx="8388">
                  <c:v>2239</c:v>
                </c:pt>
                <c:pt idx="8389">
                  <c:v>2239</c:v>
                </c:pt>
                <c:pt idx="8390">
                  <c:v>2239</c:v>
                </c:pt>
                <c:pt idx="8391">
                  <c:v>2234</c:v>
                </c:pt>
                <c:pt idx="8392">
                  <c:v>2239</c:v>
                </c:pt>
                <c:pt idx="8393">
                  <c:v>2239</c:v>
                </c:pt>
                <c:pt idx="8394">
                  <c:v>2234</c:v>
                </c:pt>
                <c:pt idx="8395">
                  <c:v>2234</c:v>
                </c:pt>
                <c:pt idx="8396">
                  <c:v>2234</c:v>
                </c:pt>
                <c:pt idx="8397">
                  <c:v>2228</c:v>
                </c:pt>
                <c:pt idx="8398">
                  <c:v>2239</c:v>
                </c:pt>
                <c:pt idx="8399">
                  <c:v>2239</c:v>
                </c:pt>
                <c:pt idx="8400">
                  <c:v>2239</c:v>
                </c:pt>
                <c:pt idx="8401">
                  <c:v>2234</c:v>
                </c:pt>
                <c:pt idx="8402">
                  <c:v>2234</c:v>
                </c:pt>
                <c:pt idx="8403">
                  <c:v>2239</c:v>
                </c:pt>
                <c:pt idx="8404">
                  <c:v>2239</c:v>
                </c:pt>
                <c:pt idx="8405">
                  <c:v>2239</c:v>
                </c:pt>
                <c:pt idx="8406">
                  <c:v>2239</c:v>
                </c:pt>
                <c:pt idx="8407">
                  <c:v>2239</c:v>
                </c:pt>
                <c:pt idx="8408">
                  <c:v>2239</c:v>
                </c:pt>
                <c:pt idx="8409">
                  <c:v>2234</c:v>
                </c:pt>
                <c:pt idx="8410">
                  <c:v>2239</c:v>
                </c:pt>
                <c:pt idx="8411">
                  <c:v>2239</c:v>
                </c:pt>
                <c:pt idx="8412">
                  <c:v>2239</c:v>
                </c:pt>
                <c:pt idx="8413">
                  <c:v>2239</c:v>
                </c:pt>
                <c:pt idx="8414">
                  <c:v>2239</c:v>
                </c:pt>
                <c:pt idx="8415">
                  <c:v>2239</c:v>
                </c:pt>
                <c:pt idx="8416">
                  <c:v>2239</c:v>
                </c:pt>
                <c:pt idx="8417">
                  <c:v>2228</c:v>
                </c:pt>
                <c:pt idx="8418">
                  <c:v>2234</c:v>
                </c:pt>
                <c:pt idx="8419">
                  <c:v>2228</c:v>
                </c:pt>
                <c:pt idx="8420">
                  <c:v>2234</c:v>
                </c:pt>
                <c:pt idx="8421">
                  <c:v>2234</c:v>
                </c:pt>
                <c:pt idx="8422">
                  <c:v>2234</c:v>
                </c:pt>
                <c:pt idx="8423">
                  <c:v>2234</c:v>
                </c:pt>
                <c:pt idx="8424">
                  <c:v>2228</c:v>
                </c:pt>
                <c:pt idx="8425">
                  <c:v>2228</c:v>
                </c:pt>
                <c:pt idx="8426">
                  <c:v>2223</c:v>
                </c:pt>
                <c:pt idx="8427">
                  <c:v>2228</c:v>
                </c:pt>
                <c:pt idx="8428">
                  <c:v>2228</c:v>
                </c:pt>
                <c:pt idx="8429">
                  <c:v>2223</c:v>
                </c:pt>
                <c:pt idx="8430">
                  <c:v>2228</c:v>
                </c:pt>
                <c:pt idx="8431">
                  <c:v>2234</c:v>
                </c:pt>
                <c:pt idx="8432">
                  <c:v>2234</c:v>
                </c:pt>
                <c:pt idx="8433">
                  <c:v>2228</c:v>
                </c:pt>
                <c:pt idx="8434">
                  <c:v>2234</c:v>
                </c:pt>
                <c:pt idx="8435">
                  <c:v>2228</c:v>
                </c:pt>
                <c:pt idx="8436">
                  <c:v>2228</c:v>
                </c:pt>
                <c:pt idx="8437">
                  <c:v>2228</c:v>
                </c:pt>
                <c:pt idx="8438">
                  <c:v>2228</c:v>
                </c:pt>
                <c:pt idx="8439">
                  <c:v>2228</c:v>
                </c:pt>
                <c:pt idx="8440">
                  <c:v>2228</c:v>
                </c:pt>
                <c:pt idx="8441">
                  <c:v>2228</c:v>
                </c:pt>
                <c:pt idx="8442">
                  <c:v>2234</c:v>
                </c:pt>
                <c:pt idx="8443">
                  <c:v>2228</c:v>
                </c:pt>
                <c:pt idx="8444">
                  <c:v>2228</c:v>
                </c:pt>
                <c:pt idx="8445">
                  <c:v>2228</c:v>
                </c:pt>
                <c:pt idx="8446">
                  <c:v>2228</c:v>
                </c:pt>
                <c:pt idx="8447">
                  <c:v>2228</c:v>
                </c:pt>
                <c:pt idx="8448">
                  <c:v>2228</c:v>
                </c:pt>
                <c:pt idx="8449">
                  <c:v>2228</c:v>
                </c:pt>
                <c:pt idx="8450">
                  <c:v>2228</c:v>
                </c:pt>
                <c:pt idx="8451">
                  <c:v>2234</c:v>
                </c:pt>
                <c:pt idx="8452">
                  <c:v>2234</c:v>
                </c:pt>
                <c:pt idx="8453">
                  <c:v>2228</c:v>
                </c:pt>
                <c:pt idx="8454">
                  <c:v>2228</c:v>
                </c:pt>
                <c:pt idx="8455">
                  <c:v>2228</c:v>
                </c:pt>
                <c:pt idx="8456">
                  <c:v>2223</c:v>
                </c:pt>
                <c:pt idx="8457">
                  <c:v>2223</c:v>
                </c:pt>
                <c:pt idx="8458">
                  <c:v>2228</c:v>
                </c:pt>
                <c:pt idx="8459">
                  <c:v>2228</c:v>
                </c:pt>
                <c:pt idx="8460">
                  <c:v>2228</c:v>
                </c:pt>
                <c:pt idx="8461">
                  <c:v>2234</c:v>
                </c:pt>
                <c:pt idx="8462">
                  <c:v>2228</c:v>
                </c:pt>
                <c:pt idx="8463">
                  <c:v>2228</c:v>
                </c:pt>
                <c:pt idx="8464">
                  <c:v>2228</c:v>
                </c:pt>
                <c:pt idx="8465">
                  <c:v>2234</c:v>
                </c:pt>
                <c:pt idx="8466">
                  <c:v>2228</c:v>
                </c:pt>
                <c:pt idx="8467">
                  <c:v>2228</c:v>
                </c:pt>
                <c:pt idx="8468">
                  <c:v>2228</c:v>
                </c:pt>
                <c:pt idx="8469">
                  <c:v>2228</c:v>
                </c:pt>
                <c:pt idx="8470">
                  <c:v>2234</c:v>
                </c:pt>
                <c:pt idx="8471">
                  <c:v>2228</c:v>
                </c:pt>
                <c:pt idx="8472">
                  <c:v>2228</c:v>
                </c:pt>
                <c:pt idx="8473">
                  <c:v>2228</c:v>
                </c:pt>
                <c:pt idx="8474">
                  <c:v>2228</c:v>
                </c:pt>
                <c:pt idx="8475">
                  <c:v>2234</c:v>
                </c:pt>
                <c:pt idx="8476">
                  <c:v>2234</c:v>
                </c:pt>
                <c:pt idx="8477">
                  <c:v>2234</c:v>
                </c:pt>
                <c:pt idx="8478">
                  <c:v>2234</c:v>
                </c:pt>
                <c:pt idx="8479">
                  <c:v>2228</c:v>
                </c:pt>
                <c:pt idx="8480">
                  <c:v>2228</c:v>
                </c:pt>
                <c:pt idx="8481">
                  <c:v>2228</c:v>
                </c:pt>
                <c:pt idx="8482">
                  <c:v>2228</c:v>
                </c:pt>
                <c:pt idx="8483">
                  <c:v>2223</c:v>
                </c:pt>
                <c:pt idx="8484">
                  <c:v>2228</c:v>
                </c:pt>
                <c:pt idx="8485">
                  <c:v>2223</c:v>
                </c:pt>
                <c:pt idx="8486">
                  <c:v>2228</c:v>
                </c:pt>
                <c:pt idx="8487">
                  <c:v>2228</c:v>
                </c:pt>
                <c:pt idx="8488">
                  <c:v>2218</c:v>
                </c:pt>
                <c:pt idx="8489">
                  <c:v>2218</c:v>
                </c:pt>
                <c:pt idx="8490">
                  <c:v>2218</c:v>
                </c:pt>
                <c:pt idx="8491">
                  <c:v>2213</c:v>
                </c:pt>
                <c:pt idx="8492">
                  <c:v>2223</c:v>
                </c:pt>
                <c:pt idx="8493">
                  <c:v>2218</c:v>
                </c:pt>
                <c:pt idx="8494">
                  <c:v>2218</c:v>
                </c:pt>
                <c:pt idx="8495">
                  <c:v>2218</c:v>
                </c:pt>
                <c:pt idx="8496">
                  <c:v>2228</c:v>
                </c:pt>
                <c:pt idx="8497">
                  <c:v>2223</c:v>
                </c:pt>
                <c:pt idx="8498">
                  <c:v>2223</c:v>
                </c:pt>
                <c:pt idx="8499">
                  <c:v>2223</c:v>
                </c:pt>
                <c:pt idx="8500">
                  <c:v>2223</c:v>
                </c:pt>
                <c:pt idx="8501">
                  <c:v>2223</c:v>
                </c:pt>
                <c:pt idx="8502">
                  <c:v>2223</c:v>
                </c:pt>
                <c:pt idx="8503">
                  <c:v>2223</c:v>
                </c:pt>
                <c:pt idx="8504">
                  <c:v>2228</c:v>
                </c:pt>
                <c:pt idx="8505">
                  <c:v>2223</c:v>
                </c:pt>
                <c:pt idx="8506">
                  <c:v>2223</c:v>
                </c:pt>
                <c:pt idx="8507">
                  <c:v>2228</c:v>
                </c:pt>
                <c:pt idx="8508">
                  <c:v>2223</c:v>
                </c:pt>
                <c:pt idx="8509">
                  <c:v>2223</c:v>
                </c:pt>
                <c:pt idx="8510">
                  <c:v>2223</c:v>
                </c:pt>
                <c:pt idx="8511">
                  <c:v>2218</c:v>
                </c:pt>
                <c:pt idx="8512">
                  <c:v>2223</c:v>
                </c:pt>
                <c:pt idx="8513">
                  <c:v>2228</c:v>
                </c:pt>
                <c:pt idx="8514">
                  <c:v>2223</c:v>
                </c:pt>
                <c:pt idx="8515">
                  <c:v>2228</c:v>
                </c:pt>
                <c:pt idx="8516">
                  <c:v>2228</c:v>
                </c:pt>
                <c:pt idx="8517">
                  <c:v>2223</c:v>
                </c:pt>
                <c:pt idx="8518">
                  <c:v>2223</c:v>
                </c:pt>
                <c:pt idx="8519">
                  <c:v>2223</c:v>
                </c:pt>
                <c:pt idx="8520">
                  <c:v>2223</c:v>
                </c:pt>
                <c:pt idx="8521">
                  <c:v>2223</c:v>
                </c:pt>
                <c:pt idx="8522">
                  <c:v>2223</c:v>
                </c:pt>
                <c:pt idx="8523">
                  <c:v>2223</c:v>
                </c:pt>
                <c:pt idx="8524">
                  <c:v>2228</c:v>
                </c:pt>
                <c:pt idx="8525">
                  <c:v>2228</c:v>
                </c:pt>
                <c:pt idx="8526">
                  <c:v>2228</c:v>
                </c:pt>
                <c:pt idx="8527">
                  <c:v>2228</c:v>
                </c:pt>
                <c:pt idx="8528">
                  <c:v>2223</c:v>
                </c:pt>
                <c:pt idx="8529">
                  <c:v>2223</c:v>
                </c:pt>
                <c:pt idx="8530">
                  <c:v>2223</c:v>
                </c:pt>
                <c:pt idx="8531">
                  <c:v>2223</c:v>
                </c:pt>
                <c:pt idx="8532">
                  <c:v>2228</c:v>
                </c:pt>
                <c:pt idx="8533">
                  <c:v>2223</c:v>
                </c:pt>
                <c:pt idx="8534">
                  <c:v>2228</c:v>
                </c:pt>
                <c:pt idx="8535">
                  <c:v>2228</c:v>
                </c:pt>
                <c:pt idx="8536">
                  <c:v>2218</c:v>
                </c:pt>
                <c:pt idx="8537">
                  <c:v>2223</c:v>
                </c:pt>
                <c:pt idx="8538">
                  <c:v>2223</c:v>
                </c:pt>
                <c:pt idx="8539">
                  <c:v>2228</c:v>
                </c:pt>
                <c:pt idx="8540">
                  <c:v>2223</c:v>
                </c:pt>
                <c:pt idx="8541">
                  <c:v>2223</c:v>
                </c:pt>
                <c:pt idx="8542">
                  <c:v>2228</c:v>
                </c:pt>
                <c:pt idx="8543">
                  <c:v>2223</c:v>
                </c:pt>
                <c:pt idx="8544">
                  <c:v>2223</c:v>
                </c:pt>
                <c:pt idx="8545">
                  <c:v>2223</c:v>
                </c:pt>
                <c:pt idx="8546">
                  <c:v>2223</c:v>
                </c:pt>
                <c:pt idx="8547">
                  <c:v>2223</c:v>
                </c:pt>
                <c:pt idx="8548">
                  <c:v>2228</c:v>
                </c:pt>
                <c:pt idx="8549">
                  <c:v>2228</c:v>
                </c:pt>
                <c:pt idx="8550">
                  <c:v>2228</c:v>
                </c:pt>
                <c:pt idx="8551">
                  <c:v>2223</c:v>
                </c:pt>
                <c:pt idx="8552">
                  <c:v>2228</c:v>
                </c:pt>
                <c:pt idx="8553">
                  <c:v>2228</c:v>
                </c:pt>
                <c:pt idx="8554">
                  <c:v>2228</c:v>
                </c:pt>
                <c:pt idx="8555">
                  <c:v>2228</c:v>
                </c:pt>
                <c:pt idx="8556">
                  <c:v>2223</c:v>
                </c:pt>
                <c:pt idx="8557">
                  <c:v>2228</c:v>
                </c:pt>
                <c:pt idx="8558">
                  <c:v>2223</c:v>
                </c:pt>
                <c:pt idx="8559">
                  <c:v>2228</c:v>
                </c:pt>
                <c:pt idx="8560">
                  <c:v>2234</c:v>
                </c:pt>
                <c:pt idx="8561">
                  <c:v>2228</c:v>
                </c:pt>
                <c:pt idx="8562">
                  <c:v>2228</c:v>
                </c:pt>
                <c:pt idx="8563">
                  <c:v>2228</c:v>
                </c:pt>
                <c:pt idx="8564">
                  <c:v>2228</c:v>
                </c:pt>
                <c:pt idx="8565">
                  <c:v>2228</c:v>
                </c:pt>
                <c:pt idx="8566">
                  <c:v>2234</c:v>
                </c:pt>
                <c:pt idx="8567">
                  <c:v>2228</c:v>
                </c:pt>
                <c:pt idx="8568">
                  <c:v>2228</c:v>
                </c:pt>
                <c:pt idx="8569">
                  <c:v>2228</c:v>
                </c:pt>
                <c:pt idx="8570">
                  <c:v>2234</c:v>
                </c:pt>
                <c:pt idx="8571">
                  <c:v>2228</c:v>
                </c:pt>
                <c:pt idx="8572">
                  <c:v>2228</c:v>
                </c:pt>
                <c:pt idx="8573">
                  <c:v>2228</c:v>
                </c:pt>
                <c:pt idx="8574">
                  <c:v>2228</c:v>
                </c:pt>
                <c:pt idx="8575">
                  <c:v>2228</c:v>
                </c:pt>
                <c:pt idx="8576">
                  <c:v>2228</c:v>
                </c:pt>
                <c:pt idx="8577">
                  <c:v>2228</c:v>
                </c:pt>
                <c:pt idx="8578">
                  <c:v>2228</c:v>
                </c:pt>
                <c:pt idx="8579">
                  <c:v>2223</c:v>
                </c:pt>
                <c:pt idx="8580">
                  <c:v>2228</c:v>
                </c:pt>
                <c:pt idx="8581">
                  <c:v>2228</c:v>
                </c:pt>
                <c:pt idx="8582">
                  <c:v>2223</c:v>
                </c:pt>
                <c:pt idx="8583">
                  <c:v>2228</c:v>
                </c:pt>
                <c:pt idx="8584">
                  <c:v>2228</c:v>
                </c:pt>
                <c:pt idx="8585">
                  <c:v>2228</c:v>
                </c:pt>
                <c:pt idx="8586">
                  <c:v>2228</c:v>
                </c:pt>
                <c:pt idx="8587">
                  <c:v>2223</c:v>
                </c:pt>
                <c:pt idx="8588">
                  <c:v>2228</c:v>
                </c:pt>
                <c:pt idx="8589">
                  <c:v>2228</c:v>
                </c:pt>
                <c:pt idx="8590">
                  <c:v>2228</c:v>
                </c:pt>
                <c:pt idx="8591">
                  <c:v>2228</c:v>
                </c:pt>
                <c:pt idx="8592">
                  <c:v>2228</c:v>
                </c:pt>
                <c:pt idx="8593">
                  <c:v>2228</c:v>
                </c:pt>
                <c:pt idx="8594">
                  <c:v>2228</c:v>
                </c:pt>
                <c:pt idx="8595">
                  <c:v>2228</c:v>
                </c:pt>
                <c:pt idx="8596">
                  <c:v>2234</c:v>
                </c:pt>
                <c:pt idx="8597">
                  <c:v>2234</c:v>
                </c:pt>
                <c:pt idx="8598">
                  <c:v>2228</c:v>
                </c:pt>
                <c:pt idx="8599">
                  <c:v>2228</c:v>
                </c:pt>
                <c:pt idx="8600">
                  <c:v>2228</c:v>
                </c:pt>
                <c:pt idx="8601">
                  <c:v>2228</c:v>
                </c:pt>
                <c:pt idx="8602">
                  <c:v>2234</c:v>
                </c:pt>
                <c:pt idx="8603">
                  <c:v>2234</c:v>
                </c:pt>
                <c:pt idx="8604">
                  <c:v>2228</c:v>
                </c:pt>
                <c:pt idx="8605">
                  <c:v>2223</c:v>
                </c:pt>
                <c:pt idx="8606">
                  <c:v>2228</c:v>
                </c:pt>
                <c:pt idx="8607">
                  <c:v>2228</c:v>
                </c:pt>
                <c:pt idx="8608">
                  <c:v>2223</c:v>
                </c:pt>
                <c:pt idx="8609">
                  <c:v>2228</c:v>
                </c:pt>
                <c:pt idx="8610">
                  <c:v>2223</c:v>
                </c:pt>
                <c:pt idx="8611">
                  <c:v>2228</c:v>
                </c:pt>
                <c:pt idx="8612">
                  <c:v>2223</c:v>
                </c:pt>
                <c:pt idx="8613">
                  <c:v>2228</c:v>
                </c:pt>
                <c:pt idx="8614">
                  <c:v>2223</c:v>
                </c:pt>
                <c:pt idx="8615">
                  <c:v>2228</c:v>
                </c:pt>
                <c:pt idx="8616">
                  <c:v>2223</c:v>
                </c:pt>
                <c:pt idx="8617">
                  <c:v>2223</c:v>
                </c:pt>
                <c:pt idx="8618">
                  <c:v>2218</c:v>
                </c:pt>
                <c:pt idx="8619">
                  <c:v>2218</c:v>
                </c:pt>
                <c:pt idx="8620">
                  <c:v>2218</c:v>
                </c:pt>
                <c:pt idx="8621">
                  <c:v>2223</c:v>
                </c:pt>
                <c:pt idx="8622">
                  <c:v>2223</c:v>
                </c:pt>
                <c:pt idx="8623">
                  <c:v>2228</c:v>
                </c:pt>
                <c:pt idx="8624">
                  <c:v>2223</c:v>
                </c:pt>
                <c:pt idx="8625">
                  <c:v>2223</c:v>
                </c:pt>
                <c:pt idx="8626">
                  <c:v>2228</c:v>
                </c:pt>
                <c:pt idx="8627">
                  <c:v>2228</c:v>
                </c:pt>
                <c:pt idx="8628">
                  <c:v>2223</c:v>
                </c:pt>
                <c:pt idx="8629">
                  <c:v>2228</c:v>
                </c:pt>
                <c:pt idx="8630">
                  <c:v>2228</c:v>
                </c:pt>
                <c:pt idx="8631">
                  <c:v>2228</c:v>
                </c:pt>
                <c:pt idx="8632">
                  <c:v>2223</c:v>
                </c:pt>
                <c:pt idx="8633">
                  <c:v>2223</c:v>
                </c:pt>
                <c:pt idx="8634">
                  <c:v>2223</c:v>
                </c:pt>
                <c:pt idx="8635">
                  <c:v>2218</c:v>
                </c:pt>
                <c:pt idx="8636">
                  <c:v>2223</c:v>
                </c:pt>
                <c:pt idx="8637">
                  <c:v>2223</c:v>
                </c:pt>
                <c:pt idx="8638">
                  <c:v>2223</c:v>
                </c:pt>
                <c:pt idx="8639">
                  <c:v>2228</c:v>
                </c:pt>
                <c:pt idx="8640">
                  <c:v>2218</c:v>
                </c:pt>
                <c:pt idx="8641">
                  <c:v>2223</c:v>
                </c:pt>
                <c:pt idx="8642">
                  <c:v>2223</c:v>
                </c:pt>
                <c:pt idx="8643">
                  <c:v>2223</c:v>
                </c:pt>
                <c:pt idx="8644">
                  <c:v>2223</c:v>
                </c:pt>
                <c:pt idx="8645">
                  <c:v>2234</c:v>
                </c:pt>
                <c:pt idx="8646">
                  <c:v>2234</c:v>
                </c:pt>
                <c:pt idx="8647">
                  <c:v>2234</c:v>
                </c:pt>
                <c:pt idx="8648">
                  <c:v>2234</c:v>
                </c:pt>
                <c:pt idx="8649">
                  <c:v>2228</c:v>
                </c:pt>
                <c:pt idx="8650">
                  <c:v>2228</c:v>
                </c:pt>
                <c:pt idx="8651">
                  <c:v>2228</c:v>
                </c:pt>
                <c:pt idx="8652">
                  <c:v>2228</c:v>
                </c:pt>
                <c:pt idx="8653">
                  <c:v>2223</c:v>
                </c:pt>
                <c:pt idx="8654">
                  <c:v>2223</c:v>
                </c:pt>
                <c:pt idx="8655">
                  <c:v>2228</c:v>
                </c:pt>
                <c:pt idx="8656">
                  <c:v>2218</c:v>
                </c:pt>
                <c:pt idx="8657">
                  <c:v>2218</c:v>
                </c:pt>
                <c:pt idx="8658">
                  <c:v>2218</c:v>
                </c:pt>
                <c:pt idx="8659">
                  <c:v>2228</c:v>
                </c:pt>
                <c:pt idx="8660">
                  <c:v>2218</c:v>
                </c:pt>
                <c:pt idx="8661">
                  <c:v>2218</c:v>
                </c:pt>
                <c:pt idx="8662">
                  <c:v>2223</c:v>
                </c:pt>
                <c:pt idx="8663">
                  <c:v>2223</c:v>
                </c:pt>
                <c:pt idx="8664">
                  <c:v>2223</c:v>
                </c:pt>
                <c:pt idx="8665">
                  <c:v>2228</c:v>
                </c:pt>
                <c:pt idx="8666">
                  <c:v>2234</c:v>
                </c:pt>
                <c:pt idx="8667">
                  <c:v>2228</c:v>
                </c:pt>
                <c:pt idx="8668">
                  <c:v>2228</c:v>
                </c:pt>
                <c:pt idx="8669">
                  <c:v>2228</c:v>
                </c:pt>
                <c:pt idx="8670">
                  <c:v>2223</c:v>
                </c:pt>
                <c:pt idx="8671">
                  <c:v>2223</c:v>
                </c:pt>
                <c:pt idx="8672">
                  <c:v>2228</c:v>
                </c:pt>
                <c:pt idx="8673">
                  <c:v>2228</c:v>
                </c:pt>
                <c:pt idx="8674">
                  <c:v>2228</c:v>
                </c:pt>
                <c:pt idx="8675">
                  <c:v>2228</c:v>
                </c:pt>
                <c:pt idx="8676">
                  <c:v>2228</c:v>
                </c:pt>
                <c:pt idx="8677">
                  <c:v>2228</c:v>
                </c:pt>
                <c:pt idx="8678">
                  <c:v>2223</c:v>
                </c:pt>
                <c:pt idx="8679">
                  <c:v>2223</c:v>
                </c:pt>
                <c:pt idx="8680">
                  <c:v>2223</c:v>
                </c:pt>
                <c:pt idx="8681">
                  <c:v>2223</c:v>
                </c:pt>
                <c:pt idx="8682">
                  <c:v>2223</c:v>
                </c:pt>
                <c:pt idx="8683">
                  <c:v>2223</c:v>
                </c:pt>
                <c:pt idx="8684">
                  <c:v>2223</c:v>
                </c:pt>
                <c:pt idx="8685">
                  <c:v>2218</c:v>
                </c:pt>
                <c:pt idx="8686">
                  <c:v>2218</c:v>
                </c:pt>
                <c:pt idx="8687">
                  <c:v>2223</c:v>
                </c:pt>
                <c:pt idx="8688">
                  <c:v>2223</c:v>
                </c:pt>
                <c:pt idx="8689">
                  <c:v>2218</c:v>
                </c:pt>
                <c:pt idx="8690">
                  <c:v>2218</c:v>
                </c:pt>
                <c:pt idx="8691">
                  <c:v>2223</c:v>
                </c:pt>
                <c:pt idx="8692">
                  <c:v>2218</c:v>
                </c:pt>
                <c:pt idx="8693">
                  <c:v>2223</c:v>
                </c:pt>
                <c:pt idx="8694">
                  <c:v>2218</c:v>
                </c:pt>
                <c:pt idx="8695">
                  <c:v>2223</c:v>
                </c:pt>
                <c:pt idx="8696">
                  <c:v>2228</c:v>
                </c:pt>
                <c:pt idx="8697">
                  <c:v>2228</c:v>
                </c:pt>
                <c:pt idx="8698">
                  <c:v>2228</c:v>
                </c:pt>
                <c:pt idx="8699">
                  <c:v>2228</c:v>
                </c:pt>
                <c:pt idx="8700">
                  <c:v>2228</c:v>
                </c:pt>
                <c:pt idx="8701">
                  <c:v>2228</c:v>
                </c:pt>
                <c:pt idx="8702">
                  <c:v>2234</c:v>
                </c:pt>
                <c:pt idx="8703">
                  <c:v>2228</c:v>
                </c:pt>
                <c:pt idx="8704">
                  <c:v>2223</c:v>
                </c:pt>
                <c:pt idx="8705">
                  <c:v>2228</c:v>
                </c:pt>
                <c:pt idx="8706">
                  <c:v>2223</c:v>
                </c:pt>
                <c:pt idx="8707">
                  <c:v>2223</c:v>
                </c:pt>
                <c:pt idx="8708">
                  <c:v>2218</c:v>
                </c:pt>
                <c:pt idx="8709">
                  <c:v>2218</c:v>
                </c:pt>
                <c:pt idx="8710">
                  <c:v>2218</c:v>
                </c:pt>
                <c:pt idx="8711">
                  <c:v>2218</c:v>
                </c:pt>
                <c:pt idx="8712">
                  <c:v>2223</c:v>
                </c:pt>
                <c:pt idx="8713">
                  <c:v>2223</c:v>
                </c:pt>
                <c:pt idx="8714">
                  <c:v>2223</c:v>
                </c:pt>
                <c:pt idx="8715">
                  <c:v>2218</c:v>
                </c:pt>
                <c:pt idx="8716">
                  <c:v>2223</c:v>
                </c:pt>
                <c:pt idx="8717">
                  <c:v>2218</c:v>
                </c:pt>
                <c:pt idx="8718">
                  <c:v>2213</c:v>
                </c:pt>
                <c:pt idx="8719">
                  <c:v>2218</c:v>
                </c:pt>
                <c:pt idx="8720">
                  <c:v>2213</c:v>
                </c:pt>
                <c:pt idx="8721">
                  <c:v>2203</c:v>
                </c:pt>
                <c:pt idx="8722">
                  <c:v>2203</c:v>
                </c:pt>
                <c:pt idx="8723">
                  <c:v>2208</c:v>
                </c:pt>
                <c:pt idx="8724">
                  <c:v>2208</c:v>
                </c:pt>
                <c:pt idx="8725">
                  <c:v>2213</c:v>
                </c:pt>
                <c:pt idx="8726">
                  <c:v>2213</c:v>
                </c:pt>
                <c:pt idx="8727">
                  <c:v>2213</c:v>
                </c:pt>
                <c:pt idx="8728">
                  <c:v>2218</c:v>
                </c:pt>
                <c:pt idx="8729">
                  <c:v>2213</c:v>
                </c:pt>
                <c:pt idx="8730">
                  <c:v>2213</c:v>
                </c:pt>
                <c:pt idx="8731">
                  <c:v>2213</c:v>
                </c:pt>
                <c:pt idx="8732">
                  <c:v>2218</c:v>
                </c:pt>
                <c:pt idx="8733">
                  <c:v>2218</c:v>
                </c:pt>
                <c:pt idx="8734">
                  <c:v>2223</c:v>
                </c:pt>
                <c:pt idx="8735">
                  <c:v>2218</c:v>
                </c:pt>
                <c:pt idx="8736">
                  <c:v>2223</c:v>
                </c:pt>
                <c:pt idx="8737">
                  <c:v>2218</c:v>
                </c:pt>
                <c:pt idx="8738">
                  <c:v>2218</c:v>
                </c:pt>
                <c:pt idx="8739">
                  <c:v>2223</c:v>
                </c:pt>
                <c:pt idx="8740">
                  <c:v>2218</c:v>
                </c:pt>
                <c:pt idx="8741">
                  <c:v>2213</c:v>
                </c:pt>
                <c:pt idx="8742">
                  <c:v>2218</c:v>
                </c:pt>
                <c:pt idx="8743">
                  <c:v>2218</c:v>
                </c:pt>
                <c:pt idx="8744">
                  <c:v>2213</c:v>
                </c:pt>
                <c:pt idx="8745">
                  <c:v>2213</c:v>
                </c:pt>
                <c:pt idx="8746">
                  <c:v>2218</c:v>
                </c:pt>
                <c:pt idx="8747">
                  <c:v>2213</c:v>
                </c:pt>
                <c:pt idx="8748">
                  <c:v>2218</c:v>
                </c:pt>
                <c:pt idx="8749">
                  <c:v>2218</c:v>
                </c:pt>
                <c:pt idx="8750">
                  <c:v>2218</c:v>
                </c:pt>
                <c:pt idx="8751">
                  <c:v>2218</c:v>
                </c:pt>
                <c:pt idx="8752">
                  <c:v>2218</c:v>
                </c:pt>
                <c:pt idx="8753">
                  <c:v>2218</c:v>
                </c:pt>
                <c:pt idx="8754">
                  <c:v>2213</c:v>
                </c:pt>
                <c:pt idx="8755">
                  <c:v>2213</c:v>
                </c:pt>
                <c:pt idx="8756">
                  <c:v>2213</c:v>
                </c:pt>
                <c:pt idx="8757">
                  <c:v>2218</c:v>
                </c:pt>
                <c:pt idx="8758">
                  <c:v>2213</c:v>
                </c:pt>
                <c:pt idx="8759">
                  <c:v>2213</c:v>
                </c:pt>
                <c:pt idx="8760">
                  <c:v>2213</c:v>
                </c:pt>
                <c:pt idx="8761">
                  <c:v>2213</c:v>
                </c:pt>
                <c:pt idx="8762">
                  <c:v>2213</c:v>
                </c:pt>
                <c:pt idx="8763">
                  <c:v>2218</c:v>
                </c:pt>
                <c:pt idx="8764">
                  <c:v>2213</c:v>
                </c:pt>
                <c:pt idx="8765">
                  <c:v>2218</c:v>
                </c:pt>
                <c:pt idx="8766">
                  <c:v>2218</c:v>
                </c:pt>
                <c:pt idx="8767">
                  <c:v>2218</c:v>
                </c:pt>
                <c:pt idx="8768">
                  <c:v>2218</c:v>
                </c:pt>
                <c:pt idx="8769">
                  <c:v>2223</c:v>
                </c:pt>
                <c:pt idx="8770">
                  <c:v>2218</c:v>
                </c:pt>
                <c:pt idx="8771">
                  <c:v>2223</c:v>
                </c:pt>
                <c:pt idx="8772">
                  <c:v>2223</c:v>
                </c:pt>
                <c:pt idx="8773">
                  <c:v>2218</c:v>
                </c:pt>
                <c:pt idx="8774">
                  <c:v>2213</c:v>
                </c:pt>
                <c:pt idx="8775">
                  <c:v>2213</c:v>
                </c:pt>
                <c:pt idx="8776">
                  <c:v>2218</c:v>
                </c:pt>
                <c:pt idx="8777">
                  <c:v>2218</c:v>
                </c:pt>
                <c:pt idx="8778">
                  <c:v>2213</c:v>
                </c:pt>
                <c:pt idx="8779">
                  <c:v>2218</c:v>
                </c:pt>
                <c:pt idx="8780">
                  <c:v>2218</c:v>
                </c:pt>
                <c:pt idx="8781">
                  <c:v>2218</c:v>
                </c:pt>
                <c:pt idx="8782">
                  <c:v>2218</c:v>
                </c:pt>
                <c:pt idx="8783">
                  <c:v>2218</c:v>
                </c:pt>
                <c:pt idx="8784">
                  <c:v>2218</c:v>
                </c:pt>
                <c:pt idx="8785">
                  <c:v>2218</c:v>
                </c:pt>
                <c:pt idx="8786">
                  <c:v>2208</c:v>
                </c:pt>
                <c:pt idx="8787">
                  <c:v>2213</c:v>
                </c:pt>
                <c:pt idx="8788">
                  <c:v>2213</c:v>
                </c:pt>
                <c:pt idx="8789">
                  <c:v>2213</c:v>
                </c:pt>
                <c:pt idx="8790">
                  <c:v>2213</c:v>
                </c:pt>
                <c:pt idx="8791">
                  <c:v>2213</c:v>
                </c:pt>
                <c:pt idx="8792">
                  <c:v>2218</c:v>
                </c:pt>
                <c:pt idx="8793">
                  <c:v>2218</c:v>
                </c:pt>
                <c:pt idx="8794">
                  <c:v>2218</c:v>
                </c:pt>
                <c:pt idx="8795">
                  <c:v>2213</c:v>
                </c:pt>
                <c:pt idx="8796">
                  <c:v>2208</c:v>
                </c:pt>
                <c:pt idx="8797">
                  <c:v>2213</c:v>
                </c:pt>
                <c:pt idx="8798">
                  <c:v>2213</c:v>
                </c:pt>
                <c:pt idx="8799">
                  <c:v>2213</c:v>
                </c:pt>
                <c:pt idx="8800">
                  <c:v>2213</c:v>
                </c:pt>
                <c:pt idx="8801">
                  <c:v>2218</c:v>
                </c:pt>
                <c:pt idx="8802">
                  <c:v>2218</c:v>
                </c:pt>
                <c:pt idx="8803">
                  <c:v>2218</c:v>
                </c:pt>
                <c:pt idx="8804">
                  <c:v>2218</c:v>
                </c:pt>
                <c:pt idx="8805">
                  <c:v>2213</c:v>
                </c:pt>
                <c:pt idx="8806">
                  <c:v>2218</c:v>
                </c:pt>
                <c:pt idx="8807">
                  <c:v>2218</c:v>
                </c:pt>
                <c:pt idx="8808">
                  <c:v>2223</c:v>
                </c:pt>
                <c:pt idx="8809">
                  <c:v>2218</c:v>
                </c:pt>
                <c:pt idx="8810">
                  <c:v>2218</c:v>
                </c:pt>
                <c:pt idx="8811">
                  <c:v>2213</c:v>
                </c:pt>
                <c:pt idx="8812">
                  <c:v>2213</c:v>
                </c:pt>
                <c:pt idx="8813">
                  <c:v>2218</c:v>
                </c:pt>
                <c:pt idx="8814">
                  <c:v>2213</c:v>
                </c:pt>
                <c:pt idx="8815">
                  <c:v>2218</c:v>
                </c:pt>
                <c:pt idx="8816">
                  <c:v>2213</c:v>
                </c:pt>
                <c:pt idx="8817">
                  <c:v>2213</c:v>
                </c:pt>
                <c:pt idx="8818">
                  <c:v>2213</c:v>
                </c:pt>
                <c:pt idx="8819">
                  <c:v>2213</c:v>
                </c:pt>
                <c:pt idx="8820">
                  <c:v>2223</c:v>
                </c:pt>
                <c:pt idx="8821">
                  <c:v>2223</c:v>
                </c:pt>
                <c:pt idx="8822">
                  <c:v>2218</c:v>
                </c:pt>
                <c:pt idx="8823">
                  <c:v>2218</c:v>
                </c:pt>
                <c:pt idx="8824">
                  <c:v>2218</c:v>
                </c:pt>
                <c:pt idx="8825">
                  <c:v>2223</c:v>
                </c:pt>
                <c:pt idx="8826">
                  <c:v>2223</c:v>
                </c:pt>
                <c:pt idx="8827">
                  <c:v>2223</c:v>
                </c:pt>
                <c:pt idx="8828">
                  <c:v>2218</c:v>
                </c:pt>
                <c:pt idx="8829">
                  <c:v>2218</c:v>
                </c:pt>
                <c:pt idx="8830">
                  <c:v>2223</c:v>
                </c:pt>
                <c:pt idx="8831">
                  <c:v>2223</c:v>
                </c:pt>
                <c:pt idx="8832">
                  <c:v>2223</c:v>
                </c:pt>
                <c:pt idx="8833">
                  <c:v>2218</c:v>
                </c:pt>
                <c:pt idx="8834">
                  <c:v>2218</c:v>
                </c:pt>
                <c:pt idx="8835">
                  <c:v>2218</c:v>
                </c:pt>
                <c:pt idx="8836">
                  <c:v>2218</c:v>
                </c:pt>
                <c:pt idx="8837">
                  <c:v>2218</c:v>
                </c:pt>
                <c:pt idx="8838">
                  <c:v>2218</c:v>
                </c:pt>
                <c:pt idx="8839">
                  <c:v>2223</c:v>
                </c:pt>
                <c:pt idx="8840">
                  <c:v>2218</c:v>
                </c:pt>
                <c:pt idx="8841">
                  <c:v>2223</c:v>
                </c:pt>
                <c:pt idx="8842">
                  <c:v>2218</c:v>
                </c:pt>
                <c:pt idx="8843">
                  <c:v>2218</c:v>
                </c:pt>
                <c:pt idx="8844">
                  <c:v>2213</c:v>
                </c:pt>
                <c:pt idx="8845">
                  <c:v>2213</c:v>
                </c:pt>
                <c:pt idx="8846">
                  <c:v>2213</c:v>
                </c:pt>
                <c:pt idx="8847">
                  <c:v>2213</c:v>
                </c:pt>
                <c:pt idx="8848">
                  <c:v>2213</c:v>
                </c:pt>
                <c:pt idx="8849">
                  <c:v>2213</c:v>
                </c:pt>
                <c:pt idx="8850">
                  <c:v>2218</c:v>
                </c:pt>
                <c:pt idx="8851">
                  <c:v>2218</c:v>
                </c:pt>
                <c:pt idx="8852">
                  <c:v>2218</c:v>
                </c:pt>
                <c:pt idx="8853">
                  <c:v>2213</c:v>
                </c:pt>
                <c:pt idx="8854">
                  <c:v>2213</c:v>
                </c:pt>
                <c:pt idx="8855">
                  <c:v>2218</c:v>
                </c:pt>
                <c:pt idx="8856">
                  <c:v>2213</c:v>
                </c:pt>
                <c:pt idx="8857">
                  <c:v>2218</c:v>
                </c:pt>
                <c:pt idx="8858">
                  <c:v>2218</c:v>
                </c:pt>
                <c:pt idx="8859">
                  <c:v>2213</c:v>
                </c:pt>
                <c:pt idx="8860">
                  <c:v>2218</c:v>
                </c:pt>
                <c:pt idx="8861">
                  <c:v>2218</c:v>
                </c:pt>
                <c:pt idx="8862">
                  <c:v>2218</c:v>
                </c:pt>
                <c:pt idx="8863">
                  <c:v>2218</c:v>
                </c:pt>
                <c:pt idx="8864">
                  <c:v>2223</c:v>
                </c:pt>
                <c:pt idx="8865">
                  <c:v>2223</c:v>
                </c:pt>
                <c:pt idx="8866">
                  <c:v>2218</c:v>
                </c:pt>
                <c:pt idx="8867">
                  <c:v>2208</c:v>
                </c:pt>
                <c:pt idx="8868">
                  <c:v>2213</c:v>
                </c:pt>
                <c:pt idx="8869">
                  <c:v>2213</c:v>
                </c:pt>
                <c:pt idx="8870">
                  <c:v>2218</c:v>
                </c:pt>
                <c:pt idx="8871">
                  <c:v>2218</c:v>
                </c:pt>
                <c:pt idx="8872">
                  <c:v>2213</c:v>
                </c:pt>
                <c:pt idx="8873">
                  <c:v>2218</c:v>
                </c:pt>
                <c:pt idx="8874">
                  <c:v>2213</c:v>
                </c:pt>
                <c:pt idx="8875">
                  <c:v>2218</c:v>
                </c:pt>
                <c:pt idx="8876">
                  <c:v>2223</c:v>
                </c:pt>
                <c:pt idx="8877">
                  <c:v>2223</c:v>
                </c:pt>
                <c:pt idx="8878">
                  <c:v>2223</c:v>
                </c:pt>
                <c:pt idx="8879">
                  <c:v>2223</c:v>
                </c:pt>
                <c:pt idx="8880">
                  <c:v>2223</c:v>
                </c:pt>
                <c:pt idx="8881">
                  <c:v>2223</c:v>
                </c:pt>
                <c:pt idx="8882">
                  <c:v>2223</c:v>
                </c:pt>
                <c:pt idx="8883">
                  <c:v>2223</c:v>
                </c:pt>
                <c:pt idx="8884">
                  <c:v>2223</c:v>
                </c:pt>
                <c:pt idx="8885">
                  <c:v>2223</c:v>
                </c:pt>
                <c:pt idx="8886">
                  <c:v>2223</c:v>
                </c:pt>
                <c:pt idx="8887">
                  <c:v>2228</c:v>
                </c:pt>
                <c:pt idx="8888">
                  <c:v>2223</c:v>
                </c:pt>
                <c:pt idx="8889">
                  <c:v>2223</c:v>
                </c:pt>
                <c:pt idx="8890">
                  <c:v>2223</c:v>
                </c:pt>
                <c:pt idx="8891">
                  <c:v>2228</c:v>
                </c:pt>
                <c:pt idx="8892">
                  <c:v>2228</c:v>
                </c:pt>
                <c:pt idx="8893">
                  <c:v>2228</c:v>
                </c:pt>
                <c:pt idx="8894">
                  <c:v>2228</c:v>
                </c:pt>
                <c:pt idx="8895">
                  <c:v>2223</c:v>
                </c:pt>
                <c:pt idx="8896">
                  <c:v>2228</c:v>
                </c:pt>
                <c:pt idx="8897">
                  <c:v>2228</c:v>
                </c:pt>
                <c:pt idx="8898">
                  <c:v>2223</c:v>
                </c:pt>
                <c:pt idx="8899">
                  <c:v>2223</c:v>
                </c:pt>
                <c:pt idx="8900">
                  <c:v>2228</c:v>
                </c:pt>
                <c:pt idx="8901">
                  <c:v>2223</c:v>
                </c:pt>
                <c:pt idx="8902">
                  <c:v>2223</c:v>
                </c:pt>
                <c:pt idx="8903">
                  <c:v>2228</c:v>
                </c:pt>
                <c:pt idx="8904">
                  <c:v>2234</c:v>
                </c:pt>
                <c:pt idx="8905">
                  <c:v>2223</c:v>
                </c:pt>
                <c:pt idx="8906">
                  <c:v>2223</c:v>
                </c:pt>
                <c:pt idx="8907">
                  <c:v>2218</c:v>
                </c:pt>
                <c:pt idx="8908">
                  <c:v>2218</c:v>
                </c:pt>
                <c:pt idx="8909">
                  <c:v>2218</c:v>
                </c:pt>
                <c:pt idx="8910">
                  <c:v>2223</c:v>
                </c:pt>
                <c:pt idx="8911">
                  <c:v>2223</c:v>
                </c:pt>
                <c:pt idx="8912">
                  <c:v>2223</c:v>
                </c:pt>
                <c:pt idx="8913">
                  <c:v>2223</c:v>
                </c:pt>
                <c:pt idx="8914">
                  <c:v>2223</c:v>
                </c:pt>
                <c:pt idx="8915">
                  <c:v>2228</c:v>
                </c:pt>
                <c:pt idx="8916">
                  <c:v>2228</c:v>
                </c:pt>
                <c:pt idx="8917">
                  <c:v>2223</c:v>
                </c:pt>
                <c:pt idx="8918">
                  <c:v>2223</c:v>
                </c:pt>
                <c:pt idx="8919">
                  <c:v>2228</c:v>
                </c:pt>
                <c:pt idx="8920">
                  <c:v>2228</c:v>
                </c:pt>
                <c:pt idx="8921">
                  <c:v>2218</c:v>
                </c:pt>
                <c:pt idx="8922">
                  <c:v>2218</c:v>
                </c:pt>
                <c:pt idx="8923">
                  <c:v>2223</c:v>
                </c:pt>
                <c:pt idx="8924">
                  <c:v>2218</c:v>
                </c:pt>
                <c:pt idx="8925">
                  <c:v>2223</c:v>
                </c:pt>
                <c:pt idx="8926">
                  <c:v>2218</c:v>
                </c:pt>
                <c:pt idx="8927">
                  <c:v>2223</c:v>
                </c:pt>
                <c:pt idx="8928">
                  <c:v>2228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9.42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693.9"/>
          <c:min val="574.2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4.252</v>
      </c>
      <c r="C3619">
        <v>2.334</v>
      </c>
      <c r="D3619">
        <v>1.918</v>
      </c>
      <c r="E3619">
        <v>2234</v>
      </c>
      <c r="F3619">
        <v>67.6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4.252</v>
      </c>
      <c r="C3620">
        <v>2.345</v>
      </c>
      <c r="D3620">
        <v>1.907</v>
      </c>
      <c r="E3620">
        <v>2234</v>
      </c>
      <c r="F3620">
        <v>67.6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4.252</v>
      </c>
      <c r="C3621">
        <v>2.357</v>
      </c>
      <c r="D3621">
        <v>1.895</v>
      </c>
      <c r="E3621">
        <v>2234</v>
      </c>
      <c r="F3621">
        <v>67.6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4.252</v>
      </c>
      <c r="C3622">
        <v>2.37</v>
      </c>
      <c r="D3622">
        <v>1.882</v>
      </c>
      <c r="E3622">
        <v>2228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4.252</v>
      </c>
      <c r="C3623">
        <v>2.385</v>
      </c>
      <c r="D3623">
        <v>1.867</v>
      </c>
      <c r="E3623">
        <v>2223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4.252</v>
      </c>
      <c r="C3624">
        <v>2.402</v>
      </c>
      <c r="D3624">
        <v>1.85</v>
      </c>
      <c r="E3624">
        <v>2223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4.252</v>
      </c>
      <c r="C3625">
        <v>2.419</v>
      </c>
      <c r="D3625">
        <v>1.833</v>
      </c>
      <c r="E3625">
        <v>2228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4.252</v>
      </c>
      <c r="C3626">
        <v>2.437</v>
      </c>
      <c r="D3626">
        <v>1.815</v>
      </c>
      <c r="E3626">
        <v>2228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4.252</v>
      </c>
      <c r="C3627">
        <v>2.455</v>
      </c>
      <c r="D3627">
        <v>1.797</v>
      </c>
      <c r="E3627">
        <v>2228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4.252</v>
      </c>
      <c r="C3628">
        <v>2.474</v>
      </c>
      <c r="D3628">
        <v>1.778</v>
      </c>
      <c r="E3628">
        <v>2234</v>
      </c>
      <c r="F3628">
        <v>67.8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4.252</v>
      </c>
      <c r="C3629">
        <v>2.492</v>
      </c>
      <c r="D3629">
        <v>1.76</v>
      </c>
      <c r="E3629">
        <v>2239</v>
      </c>
      <c r="F3629">
        <v>68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4.589</v>
      </c>
      <c r="C3630">
        <v>2.51</v>
      </c>
      <c r="D3630">
        <v>2.079</v>
      </c>
      <c r="E3630">
        <v>2239</v>
      </c>
      <c r="F3630">
        <v>68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4.252</v>
      </c>
      <c r="C3631">
        <v>2.528</v>
      </c>
      <c r="D3631">
        <v>1.724</v>
      </c>
      <c r="E3631">
        <v>2234</v>
      </c>
      <c r="F3631">
        <v>68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4.252</v>
      </c>
      <c r="C3632">
        <v>2.546</v>
      </c>
      <c r="D3632">
        <v>1.706</v>
      </c>
      <c r="E3632">
        <v>2239</v>
      </c>
      <c r="F3632">
        <v>68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4.252</v>
      </c>
      <c r="C3633">
        <v>2.564</v>
      </c>
      <c r="D3633">
        <v>1.688</v>
      </c>
      <c r="E3633">
        <v>2244</v>
      </c>
      <c r="F3633">
        <v>68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4.252</v>
      </c>
      <c r="C3634">
        <v>2.582</v>
      </c>
      <c r="D3634">
        <v>1.67</v>
      </c>
      <c r="E3634">
        <v>2244</v>
      </c>
      <c r="F3634">
        <v>68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4.589</v>
      </c>
      <c r="C3635">
        <v>2.6</v>
      </c>
      <c r="D3635">
        <v>1.989</v>
      </c>
      <c r="E3635">
        <v>2244</v>
      </c>
      <c r="F3635">
        <v>68.1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4.252</v>
      </c>
      <c r="C3636">
        <v>2.618</v>
      </c>
      <c r="D3636">
        <v>1.634</v>
      </c>
      <c r="E3636">
        <v>2244</v>
      </c>
      <c r="F3636">
        <v>68.2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4.252</v>
      </c>
      <c r="C3637">
        <v>2.636</v>
      </c>
      <c r="D3637">
        <v>1.616</v>
      </c>
      <c r="E3637">
        <v>2244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4.589</v>
      </c>
      <c r="C3638">
        <v>2.654</v>
      </c>
      <c r="D3638">
        <v>1.935</v>
      </c>
      <c r="E3638">
        <v>2244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4.589</v>
      </c>
      <c r="C3639">
        <v>2.672</v>
      </c>
      <c r="D3639">
        <v>1.917</v>
      </c>
      <c r="E3639">
        <v>2244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4.589</v>
      </c>
      <c r="C3640">
        <v>2.69</v>
      </c>
      <c r="D3640">
        <v>1.899</v>
      </c>
      <c r="E3640">
        <v>2244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4.589</v>
      </c>
      <c r="C3641">
        <v>2.708</v>
      </c>
      <c r="D3641">
        <v>1.881</v>
      </c>
      <c r="E3641">
        <v>2244</v>
      </c>
      <c r="F3641">
        <v>68.2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4.589</v>
      </c>
      <c r="C3642">
        <v>2.726</v>
      </c>
      <c r="D3642">
        <v>1.863</v>
      </c>
      <c r="E3642">
        <v>2239</v>
      </c>
      <c r="F3642">
        <v>68.3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4.589</v>
      </c>
      <c r="C3643">
        <v>2.744</v>
      </c>
      <c r="D3643">
        <v>1.845</v>
      </c>
      <c r="E3643">
        <v>2239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4.589</v>
      </c>
      <c r="C3644">
        <v>2.762</v>
      </c>
      <c r="D3644">
        <v>1.827</v>
      </c>
      <c r="E3644">
        <v>2239</v>
      </c>
      <c r="F3644">
        <v>68.4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4.252</v>
      </c>
      <c r="C3645">
        <v>2.779</v>
      </c>
      <c r="D3645">
        <v>1.473</v>
      </c>
      <c r="E3645">
        <v>2239</v>
      </c>
      <c r="F3645">
        <v>68.4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4.589</v>
      </c>
      <c r="C3646">
        <v>2.797</v>
      </c>
      <c r="D3646">
        <v>1.792</v>
      </c>
      <c r="E3646">
        <v>2244</v>
      </c>
      <c r="F3646">
        <v>68.4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4.589</v>
      </c>
      <c r="C3647">
        <v>2.814</v>
      </c>
      <c r="D3647">
        <v>1.775</v>
      </c>
      <c r="E3647">
        <v>2244</v>
      </c>
      <c r="F3647">
        <v>68.4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4.589</v>
      </c>
      <c r="C3648">
        <v>2.831</v>
      </c>
      <c r="D3648">
        <v>1.758</v>
      </c>
      <c r="E3648">
        <v>2239</v>
      </c>
      <c r="F3648">
        <v>68.4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4.589</v>
      </c>
      <c r="C3649">
        <v>2.847</v>
      </c>
      <c r="D3649">
        <v>1.742</v>
      </c>
      <c r="E3649">
        <v>2239</v>
      </c>
      <c r="F3649">
        <v>68.4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4.252</v>
      </c>
      <c r="C3650">
        <v>2.863</v>
      </c>
      <c r="D3650">
        <v>1.389</v>
      </c>
      <c r="E3650">
        <v>2244</v>
      </c>
      <c r="F3650">
        <v>68.4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4.252</v>
      </c>
      <c r="C3651">
        <v>2.879</v>
      </c>
      <c r="D3651">
        <v>1.373</v>
      </c>
      <c r="E3651">
        <v>2239</v>
      </c>
      <c r="F3651">
        <v>68.4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4.252</v>
      </c>
      <c r="C3652">
        <v>2.894</v>
      </c>
      <c r="D3652">
        <v>1.358</v>
      </c>
      <c r="E3652">
        <v>2239</v>
      </c>
      <c r="F3652">
        <v>68.5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4.589</v>
      </c>
      <c r="C3653">
        <v>2.909</v>
      </c>
      <c r="D3653">
        <v>1.68</v>
      </c>
      <c r="E3653">
        <v>2234</v>
      </c>
      <c r="F3653">
        <v>68.5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4.589</v>
      </c>
      <c r="C3654">
        <v>2.924</v>
      </c>
      <c r="D3654">
        <v>1.665</v>
      </c>
      <c r="E3654">
        <v>2228</v>
      </c>
      <c r="F3654">
        <v>68.5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4.252</v>
      </c>
      <c r="C3655">
        <v>2.938</v>
      </c>
      <c r="D3655">
        <v>1.314</v>
      </c>
      <c r="E3655">
        <v>2234</v>
      </c>
      <c r="F3655">
        <v>68.5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4.252</v>
      </c>
      <c r="C3656">
        <v>2.952</v>
      </c>
      <c r="D3656">
        <v>1.3</v>
      </c>
      <c r="E3656">
        <v>2234</v>
      </c>
      <c r="F3656">
        <v>68.5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4.252</v>
      </c>
      <c r="C3657">
        <v>2.966</v>
      </c>
      <c r="D3657">
        <v>1.286</v>
      </c>
      <c r="E3657">
        <v>2234</v>
      </c>
      <c r="F3657">
        <v>68.5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4.252</v>
      </c>
      <c r="C3658">
        <v>2.98</v>
      </c>
      <c r="D3658">
        <v>1.272</v>
      </c>
      <c r="E3658">
        <v>2234</v>
      </c>
      <c r="F3658">
        <v>68.5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4.252</v>
      </c>
      <c r="C3659">
        <v>2.994</v>
      </c>
      <c r="D3659">
        <v>1.258</v>
      </c>
      <c r="E3659">
        <v>2239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4.252</v>
      </c>
      <c r="C3660">
        <v>3.007</v>
      </c>
      <c r="D3660">
        <v>1.245</v>
      </c>
      <c r="E3660">
        <v>2234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4.252</v>
      </c>
      <c r="C3661">
        <v>3.02</v>
      </c>
      <c r="D3661">
        <v>1.232</v>
      </c>
      <c r="E3661">
        <v>2234</v>
      </c>
      <c r="F3661">
        <v>68.5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4.589</v>
      </c>
      <c r="C3662">
        <v>3.033</v>
      </c>
      <c r="D3662">
        <v>1.556</v>
      </c>
      <c r="E3662">
        <v>2239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4.589</v>
      </c>
      <c r="C3663">
        <v>3.046</v>
      </c>
      <c r="D3663">
        <v>1.543</v>
      </c>
      <c r="E3663">
        <v>2239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4.252</v>
      </c>
      <c r="C3664">
        <v>3.059</v>
      </c>
      <c r="D3664">
        <v>1.193</v>
      </c>
      <c r="E3664">
        <v>2244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4.252</v>
      </c>
      <c r="C3665">
        <v>3.071</v>
      </c>
      <c r="D3665">
        <v>1.181</v>
      </c>
      <c r="E3665">
        <v>2244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4.252</v>
      </c>
      <c r="C3666">
        <v>3.084</v>
      </c>
      <c r="D3666">
        <v>1.168</v>
      </c>
      <c r="E3666">
        <v>2239</v>
      </c>
      <c r="F3666">
        <v>68.5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4.252</v>
      </c>
      <c r="C3667">
        <v>3.096</v>
      </c>
      <c r="D3667">
        <v>1.156</v>
      </c>
      <c r="E3667">
        <v>2239</v>
      </c>
      <c r="F3667">
        <v>68.5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4.252</v>
      </c>
      <c r="C3668">
        <v>3.108</v>
      </c>
      <c r="D3668">
        <v>1.144</v>
      </c>
      <c r="E3668">
        <v>2234</v>
      </c>
      <c r="F3668">
        <v>68.5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4.252</v>
      </c>
      <c r="C3669">
        <v>3.119</v>
      </c>
      <c r="D3669">
        <v>1.133</v>
      </c>
      <c r="E3669">
        <v>2234</v>
      </c>
      <c r="F3669">
        <v>68.6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4.252</v>
      </c>
      <c r="C3670">
        <v>3.131</v>
      </c>
      <c r="D3670">
        <v>1.121</v>
      </c>
      <c r="E3670">
        <v>2239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4.252</v>
      </c>
      <c r="C3671">
        <v>3.142</v>
      </c>
      <c r="D3671">
        <v>1.11</v>
      </c>
      <c r="E3671">
        <v>2244</v>
      </c>
      <c r="F3671">
        <v>68.7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4.252</v>
      </c>
      <c r="C3672">
        <v>3.154</v>
      </c>
      <c r="D3672">
        <v>1.098</v>
      </c>
      <c r="E3672">
        <v>2239</v>
      </c>
      <c r="F3672">
        <v>68.7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4.252</v>
      </c>
      <c r="C3673">
        <v>3.166</v>
      </c>
      <c r="D3673">
        <v>1.086</v>
      </c>
      <c r="E3673">
        <v>2239</v>
      </c>
      <c r="F3673">
        <v>68.7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4.252</v>
      </c>
      <c r="C3674">
        <v>3.178</v>
      </c>
      <c r="D3674">
        <v>1.074</v>
      </c>
      <c r="E3674">
        <v>2239</v>
      </c>
      <c r="F3674">
        <v>68.7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4.252</v>
      </c>
      <c r="C3675">
        <v>3.191</v>
      </c>
      <c r="D3675">
        <v>1.061</v>
      </c>
      <c r="E3675">
        <v>2244</v>
      </c>
      <c r="F3675">
        <v>68.7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4.252</v>
      </c>
      <c r="C3676">
        <v>3.205</v>
      </c>
      <c r="D3676">
        <v>1.047</v>
      </c>
      <c r="E3676">
        <v>2239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4.589</v>
      </c>
      <c r="C3677">
        <v>3.219</v>
      </c>
      <c r="D3677">
        <v>1.37</v>
      </c>
      <c r="E3677">
        <v>2244</v>
      </c>
      <c r="F3677">
        <v>68.7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5.31</v>
      </c>
      <c r="C3678">
        <v>3.234</v>
      </c>
      <c r="D3678">
        <v>2.076</v>
      </c>
      <c r="E3678">
        <v>2244</v>
      </c>
      <c r="F3678">
        <v>68.7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5.31</v>
      </c>
      <c r="C3679">
        <v>3.249</v>
      </c>
      <c r="D3679">
        <v>2.061</v>
      </c>
      <c r="E3679">
        <v>2244</v>
      </c>
      <c r="F3679">
        <v>68.7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5.31</v>
      </c>
      <c r="C3680">
        <v>3.264</v>
      </c>
      <c r="D3680">
        <v>2.046</v>
      </c>
      <c r="E3680">
        <v>2244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4.942</v>
      </c>
      <c r="C3681">
        <v>3.28</v>
      </c>
      <c r="D3681">
        <v>1.662</v>
      </c>
      <c r="E3681">
        <v>2244</v>
      </c>
      <c r="F3681">
        <v>68.7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4.589</v>
      </c>
      <c r="C3682">
        <v>3.295</v>
      </c>
      <c r="D3682">
        <v>1.294</v>
      </c>
      <c r="E3682">
        <v>2244</v>
      </c>
      <c r="F3682">
        <v>68.7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5.31</v>
      </c>
      <c r="C3683">
        <v>3.31</v>
      </c>
      <c r="D3683">
        <v>2</v>
      </c>
      <c r="E3683">
        <v>2244</v>
      </c>
      <c r="F3683">
        <v>68.7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4.942</v>
      </c>
      <c r="C3684">
        <v>3.318</v>
      </c>
      <c r="D3684">
        <v>1.624</v>
      </c>
      <c r="E3684">
        <v>2244</v>
      </c>
      <c r="F3684">
        <v>68.7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4.589</v>
      </c>
      <c r="C3685">
        <v>3.318</v>
      </c>
      <c r="D3685">
        <v>1.271</v>
      </c>
      <c r="E3685">
        <v>2234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4.252</v>
      </c>
      <c r="C3686">
        <v>3.317</v>
      </c>
      <c r="D3686">
        <v>0.935</v>
      </c>
      <c r="E3686">
        <v>2218</v>
      </c>
      <c r="F3686">
        <v>68.7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4.252</v>
      </c>
      <c r="C3687">
        <v>3.317</v>
      </c>
      <c r="D3687">
        <v>0.935</v>
      </c>
      <c r="E3687">
        <v>2193</v>
      </c>
      <c r="F3687">
        <v>68.7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4.252</v>
      </c>
      <c r="C3688">
        <v>3.316</v>
      </c>
      <c r="D3688">
        <v>0.936</v>
      </c>
      <c r="E3688">
        <v>2193</v>
      </c>
      <c r="F3688">
        <v>68.7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4.252</v>
      </c>
      <c r="C3689">
        <v>3.316</v>
      </c>
      <c r="D3689">
        <v>0.936</v>
      </c>
      <c r="E3689">
        <v>2188</v>
      </c>
      <c r="F3689">
        <v>68.7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3.93</v>
      </c>
      <c r="C3690">
        <v>3.315</v>
      </c>
      <c r="D3690">
        <v>0.615</v>
      </c>
      <c r="E3690">
        <v>2188</v>
      </c>
      <c r="F3690">
        <v>68.7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3.93</v>
      </c>
      <c r="C3691">
        <v>3.314</v>
      </c>
      <c r="D3691">
        <v>0.616</v>
      </c>
      <c r="E3691">
        <v>2183</v>
      </c>
      <c r="F3691">
        <v>68.6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3.93</v>
      </c>
      <c r="C3692">
        <v>3.313</v>
      </c>
      <c r="D3692">
        <v>0.617</v>
      </c>
      <c r="E3692">
        <v>2193</v>
      </c>
      <c r="F3692">
        <v>68.5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4.252</v>
      </c>
      <c r="C3693">
        <v>3.312</v>
      </c>
      <c r="D3693">
        <v>0.94</v>
      </c>
      <c r="E3693">
        <v>2203</v>
      </c>
      <c r="F3693">
        <v>68.4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3.93</v>
      </c>
      <c r="C3694">
        <v>3.311</v>
      </c>
      <c r="D3694">
        <v>0.619</v>
      </c>
      <c r="E3694">
        <v>2213</v>
      </c>
      <c r="F3694">
        <v>68.3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3.623</v>
      </c>
      <c r="C3695">
        <v>3.31</v>
      </c>
      <c r="D3695">
        <v>0.313</v>
      </c>
      <c r="E3695">
        <v>2218</v>
      </c>
      <c r="F3695">
        <v>68.2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3.623</v>
      </c>
      <c r="C3696">
        <v>3.309</v>
      </c>
      <c r="D3696">
        <v>0.314</v>
      </c>
      <c r="E3696">
        <v>2213</v>
      </c>
      <c r="F3696">
        <v>68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3.623</v>
      </c>
      <c r="C3697">
        <v>3.308</v>
      </c>
      <c r="D3697">
        <v>0.315</v>
      </c>
      <c r="E3697">
        <v>2213</v>
      </c>
      <c r="F3697">
        <v>68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3.623</v>
      </c>
      <c r="C3698">
        <v>3.307</v>
      </c>
      <c r="D3698">
        <v>0.316</v>
      </c>
      <c r="E3698">
        <v>2213</v>
      </c>
      <c r="F3698">
        <v>67.8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3.623</v>
      </c>
      <c r="C3699">
        <v>3.306</v>
      </c>
      <c r="D3699">
        <v>0.317</v>
      </c>
      <c r="E3699">
        <v>2213</v>
      </c>
      <c r="F3699">
        <v>67.8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3.623</v>
      </c>
      <c r="C3700">
        <v>3.304</v>
      </c>
      <c r="D3700">
        <v>0.319</v>
      </c>
      <c r="E3700">
        <v>2223</v>
      </c>
      <c r="F3700">
        <v>67.7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3.331</v>
      </c>
      <c r="C3701">
        <v>3.303</v>
      </c>
      <c r="D3701">
        <v>0.028</v>
      </c>
      <c r="E3701">
        <v>2228</v>
      </c>
      <c r="F3701">
        <v>67.6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3.331</v>
      </c>
      <c r="C3702">
        <v>3.302</v>
      </c>
      <c r="D3702">
        <v>0.029</v>
      </c>
      <c r="E3702">
        <v>2228</v>
      </c>
      <c r="F3702">
        <v>67.6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3.623</v>
      </c>
      <c r="C3703">
        <v>3.3</v>
      </c>
      <c r="D3703">
        <v>0.323</v>
      </c>
      <c r="E3703">
        <v>2234</v>
      </c>
      <c r="F3703">
        <v>67.6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3.623</v>
      </c>
      <c r="C3704">
        <v>3.299</v>
      </c>
      <c r="D3704">
        <v>0.324</v>
      </c>
      <c r="E3704">
        <v>2234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3.331</v>
      </c>
      <c r="C3705">
        <v>3.298</v>
      </c>
      <c r="D3705">
        <v>0.033</v>
      </c>
      <c r="E3705">
        <v>2239</v>
      </c>
      <c r="F3705">
        <v>67.5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3.623</v>
      </c>
      <c r="C3706">
        <v>3.296</v>
      </c>
      <c r="D3706">
        <v>0.327</v>
      </c>
      <c r="E3706">
        <v>2239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3.623</v>
      </c>
      <c r="C3707">
        <v>3.295</v>
      </c>
      <c r="D3707">
        <v>0.328</v>
      </c>
      <c r="E3707">
        <v>2239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3.623</v>
      </c>
      <c r="C3708">
        <v>3.293</v>
      </c>
      <c r="D3708">
        <v>0.33</v>
      </c>
      <c r="E3708">
        <v>2239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3.623</v>
      </c>
      <c r="C3709">
        <v>3.292</v>
      </c>
      <c r="D3709">
        <v>0.331</v>
      </c>
      <c r="E3709">
        <v>2239</v>
      </c>
      <c r="F3709">
        <v>67.5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3.623</v>
      </c>
      <c r="C3710">
        <v>3.29</v>
      </c>
      <c r="D3710">
        <v>0.333</v>
      </c>
      <c r="E3710">
        <v>2239</v>
      </c>
      <c r="F3710">
        <v>67.5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3.623</v>
      </c>
      <c r="C3711">
        <v>3.289</v>
      </c>
      <c r="D3711">
        <v>0.334</v>
      </c>
      <c r="E3711">
        <v>2239</v>
      </c>
      <c r="F3711">
        <v>67.5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3.623</v>
      </c>
      <c r="C3712">
        <v>3.287</v>
      </c>
      <c r="D3712">
        <v>0.336</v>
      </c>
      <c r="E3712">
        <v>2239</v>
      </c>
      <c r="F3712">
        <v>67.3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3.331</v>
      </c>
      <c r="C3713">
        <v>3.285</v>
      </c>
      <c r="D3713">
        <v>0.046</v>
      </c>
      <c r="E3713">
        <v>2244</v>
      </c>
      <c r="F3713">
        <v>67.3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3.623</v>
      </c>
      <c r="C3714">
        <v>3.284</v>
      </c>
      <c r="D3714">
        <v>0.339</v>
      </c>
      <c r="E3714">
        <v>2249</v>
      </c>
      <c r="F3714">
        <v>67.3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3.623</v>
      </c>
      <c r="C3715">
        <v>3.282</v>
      </c>
      <c r="D3715">
        <v>0.341</v>
      </c>
      <c r="E3715">
        <v>2244</v>
      </c>
      <c r="F3715">
        <v>67.3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3.623</v>
      </c>
      <c r="C3716">
        <v>3.28</v>
      </c>
      <c r="D3716">
        <v>0.343</v>
      </c>
      <c r="E3716">
        <v>2249</v>
      </c>
      <c r="F3716">
        <v>67.3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3.331</v>
      </c>
      <c r="C3717">
        <v>3.279</v>
      </c>
      <c r="D3717">
        <v>0.052</v>
      </c>
      <c r="E3717">
        <v>2244</v>
      </c>
      <c r="F3717">
        <v>67.3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3.623</v>
      </c>
      <c r="C3718">
        <v>3.277</v>
      </c>
      <c r="D3718">
        <v>0.346</v>
      </c>
      <c r="E3718">
        <v>2244</v>
      </c>
      <c r="F3718">
        <v>67.2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3.623</v>
      </c>
      <c r="C3719">
        <v>3.275</v>
      </c>
      <c r="D3719">
        <v>0.348</v>
      </c>
      <c r="E3719">
        <v>2249</v>
      </c>
      <c r="F3719">
        <v>67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3.331</v>
      </c>
      <c r="C3720">
        <v>3.273</v>
      </c>
      <c r="D3720">
        <v>0.058</v>
      </c>
      <c r="E3720">
        <v>2244</v>
      </c>
      <c r="F3720">
        <v>66.9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3.331</v>
      </c>
      <c r="C3721">
        <v>3.271</v>
      </c>
      <c r="D3721">
        <v>0.06</v>
      </c>
      <c r="E3721">
        <v>2244</v>
      </c>
      <c r="F3721">
        <v>66.9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3.331</v>
      </c>
      <c r="C3722">
        <v>3.27</v>
      </c>
      <c r="D3722">
        <v>0.061</v>
      </c>
      <c r="E3722">
        <v>2244</v>
      </c>
      <c r="F3722">
        <v>66.9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3.331</v>
      </c>
      <c r="C3723">
        <v>3.268</v>
      </c>
      <c r="D3723">
        <v>0.063</v>
      </c>
      <c r="E3723">
        <v>2254</v>
      </c>
      <c r="F3723">
        <v>66.9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3.331</v>
      </c>
      <c r="C3724">
        <v>3.267</v>
      </c>
      <c r="D3724">
        <v>0.064</v>
      </c>
      <c r="E3724">
        <v>2249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3.623</v>
      </c>
      <c r="C3725">
        <v>3.266</v>
      </c>
      <c r="D3725">
        <v>0.357</v>
      </c>
      <c r="E3725">
        <v>2244</v>
      </c>
      <c r="F3725">
        <v>66.7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3.331</v>
      </c>
      <c r="C3726">
        <v>3.265</v>
      </c>
      <c r="D3726">
        <v>0.066</v>
      </c>
      <c r="E3726">
        <v>2244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3.331</v>
      </c>
      <c r="C3727">
        <v>3.264</v>
      </c>
      <c r="D3727">
        <v>0.067</v>
      </c>
      <c r="E3727">
        <v>2249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3.331</v>
      </c>
      <c r="C3728">
        <v>3.264</v>
      </c>
      <c r="D3728">
        <v>0.067</v>
      </c>
      <c r="E3728">
        <v>2254</v>
      </c>
      <c r="F3728">
        <v>66.6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3.331</v>
      </c>
      <c r="C3729">
        <v>3.263</v>
      </c>
      <c r="D3729">
        <v>0.068</v>
      </c>
      <c r="E3729">
        <v>2249</v>
      </c>
      <c r="F3729">
        <v>66.6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3.053</v>
      </c>
      <c r="C3730">
        <v>3.053</v>
      </c>
      <c r="D3730">
        <v>0</v>
      </c>
      <c r="E3730">
        <v>2249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3.331</v>
      </c>
      <c r="C3731">
        <v>3.262</v>
      </c>
      <c r="D3731">
        <v>0.069</v>
      </c>
      <c r="E3731">
        <v>2254</v>
      </c>
      <c r="F3731">
        <v>66.5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3.331</v>
      </c>
      <c r="C3732">
        <v>3.261</v>
      </c>
      <c r="D3732">
        <v>0.07</v>
      </c>
      <c r="E3732">
        <v>2254</v>
      </c>
      <c r="F3732">
        <v>66.4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3.053</v>
      </c>
      <c r="C3733">
        <v>3.053</v>
      </c>
      <c r="D3733">
        <v>0</v>
      </c>
      <c r="E3733">
        <v>2254</v>
      </c>
      <c r="F3733">
        <v>66.4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3.331</v>
      </c>
      <c r="C3734">
        <v>3.26</v>
      </c>
      <c r="D3734">
        <v>0.071</v>
      </c>
      <c r="E3734">
        <v>2254</v>
      </c>
      <c r="F3734">
        <v>66.4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3.623</v>
      </c>
      <c r="C3735">
        <v>3.26</v>
      </c>
      <c r="D3735">
        <v>0.363</v>
      </c>
      <c r="E3735">
        <v>2249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3.331</v>
      </c>
      <c r="C3736">
        <v>3.259</v>
      </c>
      <c r="D3736">
        <v>0.072</v>
      </c>
      <c r="E3736">
        <v>2249</v>
      </c>
      <c r="F3736">
        <v>66.2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3.331</v>
      </c>
      <c r="C3737">
        <v>3.259</v>
      </c>
      <c r="D3737">
        <v>0.072</v>
      </c>
      <c r="E3737">
        <v>2249</v>
      </c>
      <c r="F3737">
        <v>66.2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3.331</v>
      </c>
      <c r="C3738">
        <v>3.258</v>
      </c>
      <c r="D3738">
        <v>0.073</v>
      </c>
      <c r="E3738">
        <v>2249</v>
      </c>
      <c r="F3738">
        <v>66.2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3.331</v>
      </c>
      <c r="C3739">
        <v>3.258</v>
      </c>
      <c r="D3739">
        <v>0.073</v>
      </c>
      <c r="E3739">
        <v>2254</v>
      </c>
      <c r="F3739">
        <v>66.1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3.331</v>
      </c>
      <c r="C3740">
        <v>3.257</v>
      </c>
      <c r="D3740">
        <v>0.074</v>
      </c>
      <c r="E3740">
        <v>2249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3.331</v>
      </c>
      <c r="C3741">
        <v>3.257</v>
      </c>
      <c r="D3741">
        <v>0.074</v>
      </c>
      <c r="E3741">
        <v>2254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3.053</v>
      </c>
      <c r="C3742">
        <v>3.053</v>
      </c>
      <c r="D3742">
        <v>0</v>
      </c>
      <c r="E3742">
        <v>2249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3.331</v>
      </c>
      <c r="C3743">
        <v>3.256</v>
      </c>
      <c r="D3743">
        <v>0.075</v>
      </c>
      <c r="E3743">
        <v>2254</v>
      </c>
      <c r="F3743">
        <v>66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3.331</v>
      </c>
      <c r="C3744">
        <v>3.234</v>
      </c>
      <c r="D3744">
        <v>0.097</v>
      </c>
      <c r="E3744">
        <v>2254</v>
      </c>
      <c r="F3744">
        <v>65.9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3.053</v>
      </c>
      <c r="C3745">
        <v>3.053</v>
      </c>
      <c r="D3745">
        <v>0</v>
      </c>
      <c r="E3745">
        <v>2259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3.331</v>
      </c>
      <c r="C3746">
        <v>3.196</v>
      </c>
      <c r="D3746">
        <v>0.135</v>
      </c>
      <c r="E3746">
        <v>2254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3.053</v>
      </c>
      <c r="C3747">
        <v>3.053</v>
      </c>
      <c r="D3747">
        <v>0</v>
      </c>
      <c r="E3747">
        <v>2259</v>
      </c>
      <c r="F3747">
        <v>65.8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3.331</v>
      </c>
      <c r="C3748">
        <v>3.178</v>
      </c>
      <c r="D3748">
        <v>0.153</v>
      </c>
      <c r="E3748">
        <v>2254</v>
      </c>
      <c r="F3748">
        <v>65.8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3.053</v>
      </c>
      <c r="C3749">
        <v>3.053</v>
      </c>
      <c r="D3749">
        <v>0</v>
      </c>
      <c r="E3749">
        <v>2259</v>
      </c>
      <c r="F3749">
        <v>65.8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3.053</v>
      </c>
      <c r="C3750">
        <v>3.053</v>
      </c>
      <c r="D3750">
        <v>0</v>
      </c>
      <c r="E3750">
        <v>2259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3.053</v>
      </c>
      <c r="C3751">
        <v>3.053</v>
      </c>
      <c r="D3751">
        <v>0</v>
      </c>
      <c r="E3751">
        <v>2259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3.053</v>
      </c>
      <c r="C3752">
        <v>3.053</v>
      </c>
      <c r="D3752">
        <v>0</v>
      </c>
      <c r="E3752">
        <v>2259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3.331</v>
      </c>
      <c r="C3753">
        <v>3.222</v>
      </c>
      <c r="D3753">
        <v>0.109</v>
      </c>
      <c r="E3753">
        <v>2254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3.331</v>
      </c>
      <c r="C3754">
        <v>3.236</v>
      </c>
      <c r="D3754">
        <v>0.095</v>
      </c>
      <c r="E3754">
        <v>2259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3.331</v>
      </c>
      <c r="C3755">
        <v>3.248</v>
      </c>
      <c r="D3755">
        <v>0.083</v>
      </c>
      <c r="E3755">
        <v>2254</v>
      </c>
      <c r="F3755">
        <v>65.6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3.331</v>
      </c>
      <c r="C3756">
        <v>3.257</v>
      </c>
      <c r="D3756">
        <v>0.074</v>
      </c>
      <c r="E3756">
        <v>2259</v>
      </c>
      <c r="F3756">
        <v>65.5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3.331</v>
      </c>
      <c r="C3757">
        <v>3.261</v>
      </c>
      <c r="D3757">
        <v>0.07</v>
      </c>
      <c r="E3757">
        <v>2259</v>
      </c>
      <c r="F3757">
        <v>65.5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3.331</v>
      </c>
      <c r="C3758">
        <v>3.259</v>
      </c>
      <c r="D3758">
        <v>0.072</v>
      </c>
      <c r="E3758">
        <v>2259</v>
      </c>
      <c r="F3758">
        <v>65.5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3.331</v>
      </c>
      <c r="C3759">
        <v>3.252</v>
      </c>
      <c r="D3759">
        <v>0.079</v>
      </c>
      <c r="E3759">
        <v>2259</v>
      </c>
      <c r="F3759">
        <v>65.5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3.331</v>
      </c>
      <c r="C3760">
        <v>3.24</v>
      </c>
      <c r="D3760">
        <v>0.091</v>
      </c>
      <c r="E3760">
        <v>2259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3.331</v>
      </c>
      <c r="C3761">
        <v>3.224</v>
      </c>
      <c r="D3761">
        <v>0.107</v>
      </c>
      <c r="E3761">
        <v>2259</v>
      </c>
      <c r="F3761">
        <v>65.4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3.053</v>
      </c>
      <c r="C3762">
        <v>3.053</v>
      </c>
      <c r="D3762">
        <v>0</v>
      </c>
      <c r="E3762">
        <v>2254</v>
      </c>
      <c r="F3762">
        <v>65.3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3.053</v>
      </c>
      <c r="C3763">
        <v>3.053</v>
      </c>
      <c r="D3763">
        <v>0</v>
      </c>
      <c r="E3763">
        <v>2259</v>
      </c>
      <c r="F3763">
        <v>65.3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3.053</v>
      </c>
      <c r="C3764">
        <v>3.053</v>
      </c>
      <c r="D3764">
        <v>0</v>
      </c>
      <c r="E3764">
        <v>2254</v>
      </c>
      <c r="F3764">
        <v>65.3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3.053</v>
      </c>
      <c r="C3765">
        <v>3.053</v>
      </c>
      <c r="D3765">
        <v>0</v>
      </c>
      <c r="E3765">
        <v>2254</v>
      </c>
      <c r="F3765">
        <v>65.3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3.053</v>
      </c>
      <c r="C3766">
        <v>3.053</v>
      </c>
      <c r="D3766">
        <v>0</v>
      </c>
      <c r="E3766">
        <v>2249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3.331</v>
      </c>
      <c r="C3767">
        <v>3.169</v>
      </c>
      <c r="D3767">
        <v>0.162</v>
      </c>
      <c r="E3767">
        <v>2259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3.053</v>
      </c>
      <c r="C3768">
        <v>3.053</v>
      </c>
      <c r="D3768">
        <v>0</v>
      </c>
      <c r="E3768">
        <v>2265</v>
      </c>
      <c r="F3768">
        <v>65.1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3.053</v>
      </c>
      <c r="C3769">
        <v>3.053</v>
      </c>
      <c r="D3769">
        <v>0</v>
      </c>
      <c r="E3769">
        <v>2265</v>
      </c>
      <c r="F3769">
        <v>65.1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3.331</v>
      </c>
      <c r="C3770">
        <v>3.212</v>
      </c>
      <c r="D3770">
        <v>0.119</v>
      </c>
      <c r="E3770">
        <v>2259</v>
      </c>
      <c r="F3770">
        <v>65.1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3.331</v>
      </c>
      <c r="C3771">
        <v>3.233</v>
      </c>
      <c r="D3771">
        <v>0.098</v>
      </c>
      <c r="E3771">
        <v>2259</v>
      </c>
      <c r="F3771">
        <v>65.1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3.331</v>
      </c>
      <c r="C3772">
        <v>3.255</v>
      </c>
      <c r="D3772">
        <v>0.076</v>
      </c>
      <c r="E3772">
        <v>2259</v>
      </c>
      <c r="F3772">
        <v>65.1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3.331</v>
      </c>
      <c r="C3773">
        <v>3.272</v>
      </c>
      <c r="D3773">
        <v>0.059</v>
      </c>
      <c r="E3773">
        <v>2265</v>
      </c>
      <c r="F3773">
        <v>65.1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3.331</v>
      </c>
      <c r="C3774">
        <v>3.272</v>
      </c>
      <c r="D3774">
        <v>0.059</v>
      </c>
      <c r="E3774">
        <v>2259</v>
      </c>
      <c r="F3774">
        <v>65.1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3.331</v>
      </c>
      <c r="C3775">
        <v>3.271</v>
      </c>
      <c r="D3775">
        <v>0.06</v>
      </c>
      <c r="E3775">
        <v>2265</v>
      </c>
      <c r="F3775">
        <v>65.1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3.331</v>
      </c>
      <c r="C3776">
        <v>3.271</v>
      </c>
      <c r="D3776">
        <v>0.06</v>
      </c>
      <c r="E3776">
        <v>2259</v>
      </c>
      <c r="F3776">
        <v>65.1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3.331</v>
      </c>
      <c r="C3777">
        <v>3.27</v>
      </c>
      <c r="D3777">
        <v>0.061</v>
      </c>
      <c r="E3777">
        <v>2259</v>
      </c>
      <c r="F3777">
        <v>65.1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3.331</v>
      </c>
      <c r="C3778">
        <v>3.269</v>
      </c>
      <c r="D3778">
        <v>0.062</v>
      </c>
      <c r="E3778">
        <v>2259</v>
      </c>
      <c r="F3778">
        <v>65.1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3.331</v>
      </c>
      <c r="C3779">
        <v>3.268</v>
      </c>
      <c r="D3779">
        <v>0.063</v>
      </c>
      <c r="E3779">
        <v>2259</v>
      </c>
      <c r="F3779">
        <v>65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3.331</v>
      </c>
      <c r="C3780">
        <v>3.267</v>
      </c>
      <c r="D3780">
        <v>0.064</v>
      </c>
      <c r="E3780">
        <v>2259</v>
      </c>
      <c r="F3780">
        <v>64.9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3.331</v>
      </c>
      <c r="C3781">
        <v>3.266</v>
      </c>
      <c r="D3781">
        <v>0.065</v>
      </c>
      <c r="E3781">
        <v>2259</v>
      </c>
      <c r="F3781">
        <v>64.9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3.623</v>
      </c>
      <c r="C3782">
        <v>3.265</v>
      </c>
      <c r="D3782">
        <v>0.358</v>
      </c>
      <c r="E3782">
        <v>2259</v>
      </c>
      <c r="F3782">
        <v>64.9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3.623</v>
      </c>
      <c r="C3783">
        <v>3.264</v>
      </c>
      <c r="D3783">
        <v>0.359</v>
      </c>
      <c r="E3783">
        <v>2254</v>
      </c>
      <c r="F3783">
        <v>64.9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3.331</v>
      </c>
      <c r="C3784">
        <v>3.263</v>
      </c>
      <c r="D3784">
        <v>0.068</v>
      </c>
      <c r="E3784">
        <v>2259</v>
      </c>
      <c r="F3784">
        <v>64.9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3.331</v>
      </c>
      <c r="C3785">
        <v>3.262</v>
      </c>
      <c r="D3785">
        <v>0.069</v>
      </c>
      <c r="E3785">
        <v>2254</v>
      </c>
      <c r="F3785">
        <v>64.9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3.331</v>
      </c>
      <c r="C3786">
        <v>3.261</v>
      </c>
      <c r="D3786">
        <v>0.07</v>
      </c>
      <c r="E3786">
        <v>2259</v>
      </c>
      <c r="F3786">
        <v>64.9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3.053</v>
      </c>
      <c r="C3787">
        <v>3.053</v>
      </c>
      <c r="D3787">
        <v>0</v>
      </c>
      <c r="E3787">
        <v>2259</v>
      </c>
      <c r="F3787">
        <v>64.9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3.623</v>
      </c>
      <c r="C3788">
        <v>3.26</v>
      </c>
      <c r="D3788">
        <v>0.363</v>
      </c>
      <c r="E3788">
        <v>2259</v>
      </c>
      <c r="F3788">
        <v>64.9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3.331</v>
      </c>
      <c r="C3789">
        <v>3.259</v>
      </c>
      <c r="D3789">
        <v>0.072</v>
      </c>
      <c r="E3789">
        <v>2265</v>
      </c>
      <c r="F3789">
        <v>64.9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3.053</v>
      </c>
      <c r="C3790">
        <v>3.053</v>
      </c>
      <c r="D3790">
        <v>0</v>
      </c>
      <c r="E3790">
        <v>2265</v>
      </c>
      <c r="F3790">
        <v>64.8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3.331</v>
      </c>
      <c r="C3791">
        <v>3.199</v>
      </c>
      <c r="D3791">
        <v>0.132</v>
      </c>
      <c r="E3791">
        <v>2259</v>
      </c>
      <c r="F3791">
        <v>64.8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3.053</v>
      </c>
      <c r="C3792">
        <v>3.053</v>
      </c>
      <c r="D3792">
        <v>0</v>
      </c>
      <c r="E3792">
        <v>2259</v>
      </c>
      <c r="F3792">
        <v>64.8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3.053</v>
      </c>
      <c r="C3793">
        <v>3.053</v>
      </c>
      <c r="D3793">
        <v>0</v>
      </c>
      <c r="E3793">
        <v>2259</v>
      </c>
      <c r="F3793">
        <v>64.8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3.053</v>
      </c>
      <c r="C3794">
        <v>3.053</v>
      </c>
      <c r="D3794">
        <v>0</v>
      </c>
      <c r="E3794">
        <v>2259</v>
      </c>
      <c r="F3794">
        <v>64.8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3.053</v>
      </c>
      <c r="C3795">
        <v>3.053</v>
      </c>
      <c r="D3795">
        <v>0</v>
      </c>
      <c r="E3795">
        <v>2259</v>
      </c>
      <c r="F3795">
        <v>64.8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3.053</v>
      </c>
      <c r="C3796">
        <v>3.053</v>
      </c>
      <c r="D3796">
        <v>0</v>
      </c>
      <c r="E3796">
        <v>2259</v>
      </c>
      <c r="F3796">
        <v>64.8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3.053</v>
      </c>
      <c r="C3797">
        <v>3.053</v>
      </c>
      <c r="D3797">
        <v>0</v>
      </c>
      <c r="E3797">
        <v>2265</v>
      </c>
      <c r="F3797">
        <v>64.7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3.053</v>
      </c>
      <c r="C3798">
        <v>3.053</v>
      </c>
      <c r="D3798">
        <v>0</v>
      </c>
      <c r="E3798">
        <v>2265</v>
      </c>
      <c r="F3798">
        <v>64.6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3.331</v>
      </c>
      <c r="C3799">
        <v>3.266</v>
      </c>
      <c r="D3799">
        <v>0.065</v>
      </c>
      <c r="E3799">
        <v>2265</v>
      </c>
      <c r="F3799">
        <v>64.6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3.331</v>
      </c>
      <c r="C3800">
        <v>3.266</v>
      </c>
      <c r="D3800">
        <v>0.065</v>
      </c>
      <c r="E3800">
        <v>2265</v>
      </c>
      <c r="F3800">
        <v>64.6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3.623</v>
      </c>
      <c r="C3801">
        <v>3.265</v>
      </c>
      <c r="D3801">
        <v>0.358</v>
      </c>
      <c r="E3801">
        <v>2265</v>
      </c>
      <c r="F3801">
        <v>64.6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3.623</v>
      </c>
      <c r="C3802">
        <v>3.264</v>
      </c>
      <c r="D3802">
        <v>0.359</v>
      </c>
      <c r="E3802">
        <v>2259</v>
      </c>
      <c r="F3802">
        <v>64.6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3.623</v>
      </c>
      <c r="C3803">
        <v>3.263</v>
      </c>
      <c r="D3803">
        <v>0.36</v>
      </c>
      <c r="E3803">
        <v>2259</v>
      </c>
      <c r="F3803">
        <v>64.6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3.331</v>
      </c>
      <c r="C3804">
        <v>3.262</v>
      </c>
      <c r="D3804">
        <v>0.069</v>
      </c>
      <c r="E3804">
        <v>2259</v>
      </c>
      <c r="F3804">
        <v>64.6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3.93</v>
      </c>
      <c r="C3805">
        <v>3.261</v>
      </c>
      <c r="D3805">
        <v>0.669</v>
      </c>
      <c r="E3805">
        <v>2254</v>
      </c>
      <c r="F3805">
        <v>64.6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4.252</v>
      </c>
      <c r="C3806">
        <v>3.26</v>
      </c>
      <c r="D3806">
        <v>0.992</v>
      </c>
      <c r="E3806">
        <v>2254</v>
      </c>
      <c r="F3806">
        <v>64.5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3.93</v>
      </c>
      <c r="C3807">
        <v>3.259</v>
      </c>
      <c r="D3807">
        <v>0.671</v>
      </c>
      <c r="E3807">
        <v>2259</v>
      </c>
      <c r="F3807">
        <v>64.4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3.93</v>
      </c>
      <c r="C3808">
        <v>3.258</v>
      </c>
      <c r="D3808">
        <v>0.672</v>
      </c>
      <c r="E3808">
        <v>2259</v>
      </c>
      <c r="F3808">
        <v>64.6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3.623</v>
      </c>
      <c r="C3809">
        <v>3.257</v>
      </c>
      <c r="D3809">
        <v>0.366</v>
      </c>
      <c r="E3809">
        <v>2259</v>
      </c>
      <c r="F3809">
        <v>64.6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3.93</v>
      </c>
      <c r="C3810">
        <v>3.255</v>
      </c>
      <c r="D3810">
        <v>0.675</v>
      </c>
      <c r="E3810">
        <v>2265</v>
      </c>
      <c r="F3810">
        <v>64.6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3.623</v>
      </c>
      <c r="C3811">
        <v>3.254</v>
      </c>
      <c r="D3811">
        <v>0.369</v>
      </c>
      <c r="E3811">
        <v>2270</v>
      </c>
      <c r="F3811">
        <v>64.6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3.623</v>
      </c>
      <c r="C3812">
        <v>3.253</v>
      </c>
      <c r="D3812">
        <v>0.37</v>
      </c>
      <c r="E3812">
        <v>2259</v>
      </c>
      <c r="F3812">
        <v>64.8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3.331</v>
      </c>
      <c r="C3813">
        <v>3.252</v>
      </c>
      <c r="D3813">
        <v>0.079</v>
      </c>
      <c r="E3813">
        <v>2259</v>
      </c>
      <c r="F3813">
        <v>64.8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3.623</v>
      </c>
      <c r="C3814">
        <v>3.25</v>
      </c>
      <c r="D3814">
        <v>0.373</v>
      </c>
      <c r="E3814">
        <v>2259</v>
      </c>
      <c r="F3814">
        <v>64.8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3.331</v>
      </c>
      <c r="C3815">
        <v>3.249</v>
      </c>
      <c r="D3815">
        <v>0.082</v>
      </c>
      <c r="E3815">
        <v>2259</v>
      </c>
      <c r="F3815">
        <v>64.8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3.331</v>
      </c>
      <c r="C3816">
        <v>3.248</v>
      </c>
      <c r="D3816">
        <v>0.083</v>
      </c>
      <c r="E3816">
        <v>2259</v>
      </c>
      <c r="F3816">
        <v>64.8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3.331</v>
      </c>
      <c r="C3817">
        <v>3.247</v>
      </c>
      <c r="D3817">
        <v>0.084</v>
      </c>
      <c r="E3817">
        <v>2249</v>
      </c>
      <c r="F3817">
        <v>64.6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3.053</v>
      </c>
      <c r="C3818">
        <v>3.053</v>
      </c>
      <c r="D3818">
        <v>0</v>
      </c>
      <c r="E3818">
        <v>2244</v>
      </c>
      <c r="F3818">
        <v>64.6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3.053</v>
      </c>
      <c r="C3819">
        <v>3.053</v>
      </c>
      <c r="D3819">
        <v>0</v>
      </c>
      <c r="E3819">
        <v>2244</v>
      </c>
      <c r="F3819">
        <v>64.4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2.79</v>
      </c>
      <c r="C3820">
        <v>2.79</v>
      </c>
      <c r="D3820">
        <v>0</v>
      </c>
      <c r="E3820">
        <v>2239</v>
      </c>
      <c r="F3820">
        <v>64.4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3.053</v>
      </c>
      <c r="C3821">
        <v>3.053</v>
      </c>
      <c r="D3821">
        <v>0</v>
      </c>
      <c r="E3821">
        <v>2239</v>
      </c>
      <c r="F3821">
        <v>64.3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3.053</v>
      </c>
      <c r="C3822">
        <v>3.031</v>
      </c>
      <c r="D3822">
        <v>0.022</v>
      </c>
      <c r="E3822">
        <v>2244</v>
      </c>
      <c r="F3822">
        <v>64.2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3.053</v>
      </c>
      <c r="C3823">
        <v>3.001</v>
      </c>
      <c r="D3823">
        <v>0.052</v>
      </c>
      <c r="E3823">
        <v>2244</v>
      </c>
      <c r="F3823">
        <v>64.2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3.053</v>
      </c>
      <c r="C3824">
        <v>2.978</v>
      </c>
      <c r="D3824">
        <v>0.075</v>
      </c>
      <c r="E3824">
        <v>2244</v>
      </c>
      <c r="F3824">
        <v>64.2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2.79</v>
      </c>
      <c r="C3825">
        <v>2.79</v>
      </c>
      <c r="D3825">
        <v>0</v>
      </c>
      <c r="E3825">
        <v>2244</v>
      </c>
      <c r="F3825">
        <v>64.2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2.79</v>
      </c>
      <c r="C3826">
        <v>2.79</v>
      </c>
      <c r="D3826">
        <v>0</v>
      </c>
      <c r="E3826">
        <v>2244</v>
      </c>
      <c r="F3826">
        <v>64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3.053</v>
      </c>
      <c r="C3827">
        <v>2.945</v>
      </c>
      <c r="D3827">
        <v>0.108</v>
      </c>
      <c r="E3827">
        <v>2239</v>
      </c>
      <c r="F3827">
        <v>64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3.053</v>
      </c>
      <c r="C3828">
        <v>2.941</v>
      </c>
      <c r="D3828">
        <v>0.112</v>
      </c>
      <c r="E3828">
        <v>2244</v>
      </c>
      <c r="F3828">
        <v>64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2.79</v>
      </c>
      <c r="C3829">
        <v>2.79</v>
      </c>
      <c r="D3829">
        <v>0</v>
      </c>
      <c r="E3829">
        <v>2244</v>
      </c>
      <c r="F3829">
        <v>64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2.79</v>
      </c>
      <c r="C3830">
        <v>2.79</v>
      </c>
      <c r="D3830">
        <v>0</v>
      </c>
      <c r="E3830">
        <v>2244</v>
      </c>
      <c r="F3830">
        <v>64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3.053</v>
      </c>
      <c r="C3831">
        <v>2.939</v>
      </c>
      <c r="D3831">
        <v>0.114</v>
      </c>
      <c r="E3831">
        <v>2244</v>
      </c>
      <c r="F3831">
        <v>64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3.053</v>
      </c>
      <c r="C3832">
        <v>2.944</v>
      </c>
      <c r="D3832">
        <v>0.109</v>
      </c>
      <c r="E3832">
        <v>2244</v>
      </c>
      <c r="F3832">
        <v>64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3.053</v>
      </c>
      <c r="C3833">
        <v>2.953</v>
      </c>
      <c r="D3833">
        <v>0.1</v>
      </c>
      <c r="E3833">
        <v>2249</v>
      </c>
      <c r="F3833">
        <v>64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2.79</v>
      </c>
      <c r="C3834">
        <v>2.79</v>
      </c>
      <c r="D3834">
        <v>0</v>
      </c>
      <c r="E3834">
        <v>2254</v>
      </c>
      <c r="F3834">
        <v>64.1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2.79</v>
      </c>
      <c r="C3835">
        <v>2.79</v>
      </c>
      <c r="D3835">
        <v>0</v>
      </c>
      <c r="E3835">
        <v>2249</v>
      </c>
      <c r="F3835">
        <v>64.2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3.053</v>
      </c>
      <c r="C3836">
        <v>2.994</v>
      </c>
      <c r="D3836">
        <v>0.059</v>
      </c>
      <c r="E3836">
        <v>2254</v>
      </c>
      <c r="F3836">
        <v>64.2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3.053</v>
      </c>
      <c r="C3837">
        <v>3.009</v>
      </c>
      <c r="D3837">
        <v>0.044</v>
      </c>
      <c r="E3837">
        <v>2254</v>
      </c>
      <c r="F3837">
        <v>64.2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3.053</v>
      </c>
      <c r="C3838">
        <v>3.023</v>
      </c>
      <c r="D3838">
        <v>0.03</v>
      </c>
      <c r="E3838">
        <v>2254</v>
      </c>
      <c r="F3838">
        <v>64.2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3.053</v>
      </c>
      <c r="C3839">
        <v>3.037</v>
      </c>
      <c r="D3839">
        <v>0.016</v>
      </c>
      <c r="E3839">
        <v>2254</v>
      </c>
      <c r="F3839">
        <v>64.4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3.053</v>
      </c>
      <c r="C3840">
        <v>3.05</v>
      </c>
      <c r="D3840">
        <v>0.003</v>
      </c>
      <c r="E3840">
        <v>2254</v>
      </c>
      <c r="F3840">
        <v>64.4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3.053</v>
      </c>
      <c r="C3841">
        <v>3.053</v>
      </c>
      <c r="D3841">
        <v>0</v>
      </c>
      <c r="E3841">
        <v>2254</v>
      </c>
      <c r="F3841">
        <v>64.4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3.331</v>
      </c>
      <c r="C3842">
        <v>3.075</v>
      </c>
      <c r="D3842">
        <v>0.256</v>
      </c>
      <c r="E3842">
        <v>2254</v>
      </c>
      <c r="F3842">
        <v>64.4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3.053</v>
      </c>
      <c r="C3843">
        <v>3.053</v>
      </c>
      <c r="D3843">
        <v>0</v>
      </c>
      <c r="E3843">
        <v>2249</v>
      </c>
      <c r="F3843">
        <v>64.6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3.053</v>
      </c>
      <c r="C3844">
        <v>3.053</v>
      </c>
      <c r="D3844">
        <v>0</v>
      </c>
      <c r="E3844">
        <v>2249</v>
      </c>
      <c r="F3844">
        <v>64.6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3.053</v>
      </c>
      <c r="C3845">
        <v>3.053</v>
      </c>
      <c r="D3845">
        <v>0</v>
      </c>
      <c r="E3845">
        <v>2249</v>
      </c>
      <c r="F3845">
        <v>64.6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3.053</v>
      </c>
      <c r="C3846">
        <v>3.053</v>
      </c>
      <c r="D3846">
        <v>0</v>
      </c>
      <c r="E3846">
        <v>2249</v>
      </c>
      <c r="F3846">
        <v>64.6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3.053</v>
      </c>
      <c r="C3847">
        <v>3.053</v>
      </c>
      <c r="D3847">
        <v>0</v>
      </c>
      <c r="E3847">
        <v>2249</v>
      </c>
      <c r="F3847">
        <v>64.6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3.331</v>
      </c>
      <c r="C3848">
        <v>3.11</v>
      </c>
      <c r="D3848">
        <v>0.221</v>
      </c>
      <c r="E3848">
        <v>2244</v>
      </c>
      <c r="F3848">
        <v>64.8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3.053</v>
      </c>
      <c r="C3849">
        <v>3.053</v>
      </c>
      <c r="D3849">
        <v>0</v>
      </c>
      <c r="E3849">
        <v>2244</v>
      </c>
      <c r="F3849">
        <v>64.8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3.053</v>
      </c>
      <c r="C3850">
        <v>3.053</v>
      </c>
      <c r="D3850">
        <v>0</v>
      </c>
      <c r="E3850">
        <v>2244</v>
      </c>
      <c r="F3850">
        <v>64.8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3.053</v>
      </c>
      <c r="C3851">
        <v>3.053</v>
      </c>
      <c r="D3851">
        <v>0</v>
      </c>
      <c r="E3851">
        <v>2239</v>
      </c>
      <c r="F3851">
        <v>64.8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3.053</v>
      </c>
      <c r="C3852">
        <v>3.053</v>
      </c>
      <c r="D3852">
        <v>0</v>
      </c>
      <c r="E3852">
        <v>2239</v>
      </c>
      <c r="F3852">
        <v>64.9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3.331</v>
      </c>
      <c r="C3853">
        <v>3.164</v>
      </c>
      <c r="D3853">
        <v>0.167</v>
      </c>
      <c r="E3853">
        <v>2239</v>
      </c>
      <c r="F3853">
        <v>64.9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3.053</v>
      </c>
      <c r="C3854">
        <v>3.053</v>
      </c>
      <c r="D3854">
        <v>0</v>
      </c>
      <c r="E3854">
        <v>2244</v>
      </c>
      <c r="F3854">
        <v>64.9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3.331</v>
      </c>
      <c r="C3855">
        <v>3.209</v>
      </c>
      <c r="D3855">
        <v>0.122</v>
      </c>
      <c r="E3855">
        <v>2249</v>
      </c>
      <c r="F3855">
        <v>65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3.331</v>
      </c>
      <c r="C3856">
        <v>3.238</v>
      </c>
      <c r="D3856">
        <v>0.093</v>
      </c>
      <c r="E3856">
        <v>2249</v>
      </c>
      <c r="F3856">
        <v>65.1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3.053</v>
      </c>
      <c r="C3857">
        <v>3.053</v>
      </c>
      <c r="D3857">
        <v>0</v>
      </c>
      <c r="E3857">
        <v>2254</v>
      </c>
      <c r="F3857">
        <v>65.1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3.331</v>
      </c>
      <c r="C3858">
        <v>3.282</v>
      </c>
      <c r="D3858">
        <v>0.049</v>
      </c>
      <c r="E3858">
        <v>2254</v>
      </c>
      <c r="F3858">
        <v>65.1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3.331</v>
      </c>
      <c r="C3859">
        <v>3.282</v>
      </c>
      <c r="D3859">
        <v>0.049</v>
      </c>
      <c r="E3859">
        <v>2249</v>
      </c>
      <c r="F3859">
        <v>65.3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3.331</v>
      </c>
      <c r="C3860">
        <v>3.283</v>
      </c>
      <c r="D3860">
        <v>0.048</v>
      </c>
      <c r="E3860">
        <v>2244</v>
      </c>
      <c r="F3860">
        <v>65.3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3.623</v>
      </c>
      <c r="C3861">
        <v>3.284</v>
      </c>
      <c r="D3861">
        <v>0.339</v>
      </c>
      <c r="E3861">
        <v>2244</v>
      </c>
      <c r="F3861">
        <v>65.3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3.331</v>
      </c>
      <c r="C3862">
        <v>3.286</v>
      </c>
      <c r="D3862">
        <v>0.045</v>
      </c>
      <c r="E3862">
        <v>2249</v>
      </c>
      <c r="F3862">
        <v>65.3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3.623</v>
      </c>
      <c r="C3863">
        <v>3.288</v>
      </c>
      <c r="D3863">
        <v>0.335</v>
      </c>
      <c r="E3863">
        <v>2254</v>
      </c>
      <c r="F3863">
        <v>65.4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3.623</v>
      </c>
      <c r="C3864">
        <v>3.29</v>
      </c>
      <c r="D3864">
        <v>0.333</v>
      </c>
      <c r="E3864">
        <v>2254</v>
      </c>
      <c r="F3864">
        <v>65.5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3.623</v>
      </c>
      <c r="C3865">
        <v>3.292</v>
      </c>
      <c r="D3865">
        <v>0.331</v>
      </c>
      <c r="E3865">
        <v>2254</v>
      </c>
      <c r="F3865">
        <v>65.5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3.623</v>
      </c>
      <c r="C3866">
        <v>3.295</v>
      </c>
      <c r="D3866">
        <v>0.328</v>
      </c>
      <c r="E3866">
        <v>2254</v>
      </c>
      <c r="F3866">
        <v>65.7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3.623</v>
      </c>
      <c r="C3867">
        <v>3.298</v>
      </c>
      <c r="D3867">
        <v>0.325</v>
      </c>
      <c r="E3867">
        <v>2259</v>
      </c>
      <c r="F3867">
        <v>65.7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3.623</v>
      </c>
      <c r="C3868">
        <v>3.301</v>
      </c>
      <c r="D3868">
        <v>0.322</v>
      </c>
      <c r="E3868">
        <v>2254</v>
      </c>
      <c r="F3868">
        <v>65.7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3.623</v>
      </c>
      <c r="C3869">
        <v>3.304</v>
      </c>
      <c r="D3869">
        <v>0.319</v>
      </c>
      <c r="E3869">
        <v>2254</v>
      </c>
      <c r="F3869">
        <v>65.7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3.623</v>
      </c>
      <c r="C3870">
        <v>3.308</v>
      </c>
      <c r="D3870">
        <v>0.315</v>
      </c>
      <c r="E3870">
        <v>2259</v>
      </c>
      <c r="F3870">
        <v>65.7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3.623</v>
      </c>
      <c r="C3871">
        <v>3.311</v>
      </c>
      <c r="D3871">
        <v>0.312</v>
      </c>
      <c r="E3871">
        <v>2254</v>
      </c>
      <c r="F3871">
        <v>65.8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3.623</v>
      </c>
      <c r="C3872">
        <v>3.314</v>
      </c>
      <c r="D3872">
        <v>0.309</v>
      </c>
      <c r="E3872">
        <v>2254</v>
      </c>
      <c r="F3872">
        <v>65.8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3.93</v>
      </c>
      <c r="C3873">
        <v>3.318</v>
      </c>
      <c r="D3873">
        <v>0.612</v>
      </c>
      <c r="E3873">
        <v>2254</v>
      </c>
      <c r="F3873">
        <v>65.8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3.623</v>
      </c>
      <c r="C3874">
        <v>3.322</v>
      </c>
      <c r="D3874">
        <v>0.301</v>
      </c>
      <c r="E3874">
        <v>2254</v>
      </c>
      <c r="F3874">
        <v>65.8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3.623</v>
      </c>
      <c r="C3875">
        <v>3.327</v>
      </c>
      <c r="D3875">
        <v>0.296</v>
      </c>
      <c r="E3875">
        <v>2254</v>
      </c>
      <c r="F3875">
        <v>65.8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3.623</v>
      </c>
      <c r="C3876">
        <v>3.332</v>
      </c>
      <c r="D3876">
        <v>0.291</v>
      </c>
      <c r="E3876">
        <v>2254</v>
      </c>
      <c r="F3876">
        <v>65.8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3.623</v>
      </c>
      <c r="C3877">
        <v>3.338</v>
      </c>
      <c r="D3877">
        <v>0.285</v>
      </c>
      <c r="E3877">
        <v>2244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3.93</v>
      </c>
      <c r="C3878">
        <v>3.344</v>
      </c>
      <c r="D3878">
        <v>0.586</v>
      </c>
      <c r="E3878">
        <v>2239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4.589</v>
      </c>
      <c r="C3879">
        <v>3.35</v>
      </c>
      <c r="D3879">
        <v>1.239</v>
      </c>
      <c r="E3879">
        <v>2239</v>
      </c>
      <c r="F3879">
        <v>66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4.589</v>
      </c>
      <c r="C3880">
        <v>3.35</v>
      </c>
      <c r="D3880">
        <v>1.239</v>
      </c>
      <c r="E3880">
        <v>2239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4.252</v>
      </c>
      <c r="C3881">
        <v>3.35</v>
      </c>
      <c r="D3881">
        <v>0.902</v>
      </c>
      <c r="E3881">
        <v>2244</v>
      </c>
      <c r="F3881">
        <v>66.1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4.252</v>
      </c>
      <c r="C3882">
        <v>3.35</v>
      </c>
      <c r="D3882">
        <v>0.902</v>
      </c>
      <c r="E3882">
        <v>2244</v>
      </c>
      <c r="F3882">
        <v>66.1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3.93</v>
      </c>
      <c r="C3883">
        <v>3.35</v>
      </c>
      <c r="D3883">
        <v>0.58</v>
      </c>
      <c r="E3883">
        <v>2234</v>
      </c>
      <c r="F3883">
        <v>66.2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3.93</v>
      </c>
      <c r="C3884">
        <v>3.35</v>
      </c>
      <c r="D3884">
        <v>0.58</v>
      </c>
      <c r="E3884">
        <v>2239</v>
      </c>
      <c r="F3884">
        <v>66.2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3.623</v>
      </c>
      <c r="C3885">
        <v>3.349</v>
      </c>
      <c r="D3885">
        <v>0.274</v>
      </c>
      <c r="E3885">
        <v>2234</v>
      </c>
      <c r="F3885">
        <v>66.2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3.623</v>
      </c>
      <c r="C3886">
        <v>3.349</v>
      </c>
      <c r="D3886">
        <v>0.274</v>
      </c>
      <c r="E3886">
        <v>2244</v>
      </c>
      <c r="F3886">
        <v>66.3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3.623</v>
      </c>
      <c r="C3887">
        <v>3.348</v>
      </c>
      <c r="D3887">
        <v>0.275</v>
      </c>
      <c r="E3887">
        <v>2239</v>
      </c>
      <c r="F3887">
        <v>66.4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3.623</v>
      </c>
      <c r="C3888">
        <v>3.348</v>
      </c>
      <c r="D3888">
        <v>0.275</v>
      </c>
      <c r="E3888">
        <v>2244</v>
      </c>
      <c r="F3888">
        <v>66.4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3.623</v>
      </c>
      <c r="C3889">
        <v>3.347</v>
      </c>
      <c r="D3889">
        <v>0.276</v>
      </c>
      <c r="E3889">
        <v>2239</v>
      </c>
      <c r="F3889">
        <v>66.4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3.331</v>
      </c>
      <c r="C3890">
        <v>3.331</v>
      </c>
      <c r="D3890">
        <v>0</v>
      </c>
      <c r="E3890">
        <v>2239</v>
      </c>
      <c r="F3890">
        <v>66.5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3.623</v>
      </c>
      <c r="C3891">
        <v>3.346</v>
      </c>
      <c r="D3891">
        <v>0.277</v>
      </c>
      <c r="E3891">
        <v>2239</v>
      </c>
      <c r="F3891">
        <v>66.6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3.623</v>
      </c>
      <c r="C3892">
        <v>3.346</v>
      </c>
      <c r="D3892">
        <v>0.277</v>
      </c>
      <c r="E3892">
        <v>2234</v>
      </c>
      <c r="F3892">
        <v>66.6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3.331</v>
      </c>
      <c r="C3893">
        <v>3.331</v>
      </c>
      <c r="D3893">
        <v>0</v>
      </c>
      <c r="E3893">
        <v>2239</v>
      </c>
      <c r="F3893">
        <v>66.6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3.331</v>
      </c>
      <c r="C3894">
        <v>3.331</v>
      </c>
      <c r="D3894">
        <v>0</v>
      </c>
      <c r="E3894">
        <v>2239</v>
      </c>
      <c r="F3894">
        <v>66.6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3.331</v>
      </c>
      <c r="C3895">
        <v>3.331</v>
      </c>
      <c r="D3895">
        <v>0</v>
      </c>
      <c r="E3895">
        <v>2228</v>
      </c>
      <c r="F3895">
        <v>66.7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3.053</v>
      </c>
      <c r="C3896">
        <v>3.053</v>
      </c>
      <c r="D3896">
        <v>0</v>
      </c>
      <c r="E3896">
        <v>2228</v>
      </c>
      <c r="F3896">
        <v>66.7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3.053</v>
      </c>
      <c r="C3897">
        <v>3.053</v>
      </c>
      <c r="D3897">
        <v>0</v>
      </c>
      <c r="E3897">
        <v>2223</v>
      </c>
      <c r="F3897">
        <v>66.7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3.331</v>
      </c>
      <c r="C3898">
        <v>3.331</v>
      </c>
      <c r="D3898">
        <v>0</v>
      </c>
      <c r="E3898">
        <v>2228</v>
      </c>
      <c r="F3898">
        <v>66.7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3.623</v>
      </c>
      <c r="C3899">
        <v>3.343</v>
      </c>
      <c r="D3899">
        <v>0.28</v>
      </c>
      <c r="E3899">
        <v>2234</v>
      </c>
      <c r="F3899">
        <v>66.9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3.331</v>
      </c>
      <c r="C3900">
        <v>3.331</v>
      </c>
      <c r="D3900">
        <v>0</v>
      </c>
      <c r="E3900">
        <v>2228</v>
      </c>
      <c r="F3900">
        <v>66.9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3.331</v>
      </c>
      <c r="C3901">
        <v>3.331</v>
      </c>
      <c r="D3901">
        <v>0</v>
      </c>
      <c r="E3901">
        <v>2234</v>
      </c>
      <c r="F3901">
        <v>66.9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3.623</v>
      </c>
      <c r="C3902">
        <v>3.341</v>
      </c>
      <c r="D3902">
        <v>0.282</v>
      </c>
      <c r="E3902">
        <v>2234</v>
      </c>
      <c r="F3902">
        <v>66.9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3.623</v>
      </c>
      <c r="C3903">
        <v>3.341</v>
      </c>
      <c r="D3903">
        <v>0.282</v>
      </c>
      <c r="E3903">
        <v>2239</v>
      </c>
      <c r="F3903">
        <v>67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3.623</v>
      </c>
      <c r="C3904">
        <v>3.34</v>
      </c>
      <c r="D3904">
        <v>0.283</v>
      </c>
      <c r="E3904">
        <v>2239</v>
      </c>
      <c r="F3904">
        <v>67.2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3.623</v>
      </c>
      <c r="C3905">
        <v>3.339</v>
      </c>
      <c r="D3905">
        <v>0.284</v>
      </c>
      <c r="E3905">
        <v>2244</v>
      </c>
      <c r="F3905">
        <v>67.3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3.623</v>
      </c>
      <c r="C3906">
        <v>3.339</v>
      </c>
      <c r="D3906">
        <v>0.284</v>
      </c>
      <c r="E3906">
        <v>2244</v>
      </c>
      <c r="F3906">
        <v>67.3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3.331</v>
      </c>
      <c r="C3907">
        <v>3.331</v>
      </c>
      <c r="D3907">
        <v>0</v>
      </c>
      <c r="E3907">
        <v>2244</v>
      </c>
      <c r="F3907">
        <v>67.3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3.623</v>
      </c>
      <c r="C3908">
        <v>3.337</v>
      </c>
      <c r="D3908">
        <v>0.286</v>
      </c>
      <c r="E3908">
        <v>2234</v>
      </c>
      <c r="F3908">
        <v>67.3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3.623</v>
      </c>
      <c r="C3909">
        <v>3.336</v>
      </c>
      <c r="D3909">
        <v>0.287</v>
      </c>
      <c r="E3909">
        <v>2239</v>
      </c>
      <c r="F3909">
        <v>67.5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3.331</v>
      </c>
      <c r="C3910">
        <v>3.331</v>
      </c>
      <c r="D3910">
        <v>0</v>
      </c>
      <c r="E3910">
        <v>2239</v>
      </c>
      <c r="F3910">
        <v>67.5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3.331</v>
      </c>
      <c r="C3911">
        <v>3.331</v>
      </c>
      <c r="D3911">
        <v>0</v>
      </c>
      <c r="E3911">
        <v>2244</v>
      </c>
      <c r="F3911">
        <v>67.5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3.623</v>
      </c>
      <c r="C3912">
        <v>3.334</v>
      </c>
      <c r="D3912">
        <v>0.289</v>
      </c>
      <c r="E3912">
        <v>2244</v>
      </c>
      <c r="F3912">
        <v>67.5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3.331</v>
      </c>
      <c r="C3913">
        <v>3.331</v>
      </c>
      <c r="D3913">
        <v>0</v>
      </c>
      <c r="E3913">
        <v>2239</v>
      </c>
      <c r="F3913">
        <v>67.5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3.331</v>
      </c>
      <c r="C3914">
        <v>3.331</v>
      </c>
      <c r="D3914">
        <v>0</v>
      </c>
      <c r="E3914">
        <v>2239</v>
      </c>
      <c r="F3914">
        <v>67.5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3.623</v>
      </c>
      <c r="C3915">
        <v>3.332</v>
      </c>
      <c r="D3915">
        <v>0.291</v>
      </c>
      <c r="E3915">
        <v>2234</v>
      </c>
      <c r="F3915">
        <v>67.5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3.623</v>
      </c>
      <c r="C3916">
        <v>3.331</v>
      </c>
      <c r="D3916">
        <v>0.292</v>
      </c>
      <c r="E3916">
        <v>2234</v>
      </c>
      <c r="F3916">
        <v>67.6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3.623</v>
      </c>
      <c r="C3917">
        <v>3.33</v>
      </c>
      <c r="D3917">
        <v>0.293</v>
      </c>
      <c r="E3917">
        <v>2234</v>
      </c>
      <c r="F3917">
        <v>67.6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3.331</v>
      </c>
      <c r="C3918">
        <v>3.329</v>
      </c>
      <c r="D3918">
        <v>0.002</v>
      </c>
      <c r="E3918">
        <v>2239</v>
      </c>
      <c r="F3918">
        <v>67.6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3.331</v>
      </c>
      <c r="C3919">
        <v>3.328</v>
      </c>
      <c r="D3919">
        <v>0.003</v>
      </c>
      <c r="E3919">
        <v>2239</v>
      </c>
      <c r="F3919">
        <v>67.6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3.331</v>
      </c>
      <c r="C3920">
        <v>3.328</v>
      </c>
      <c r="D3920">
        <v>0.003</v>
      </c>
      <c r="E3920">
        <v>2228</v>
      </c>
      <c r="F3920">
        <v>67.8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3.331</v>
      </c>
      <c r="C3921">
        <v>3.327</v>
      </c>
      <c r="D3921">
        <v>0.004</v>
      </c>
      <c r="E3921">
        <v>2234</v>
      </c>
      <c r="F3921">
        <v>67.8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3.331</v>
      </c>
      <c r="C3922">
        <v>3.327</v>
      </c>
      <c r="D3922">
        <v>0.004</v>
      </c>
      <c r="E3922">
        <v>2228</v>
      </c>
      <c r="F3922">
        <v>67.8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3.331</v>
      </c>
      <c r="C3923">
        <v>3.326</v>
      </c>
      <c r="D3923">
        <v>0.005</v>
      </c>
      <c r="E3923">
        <v>2228</v>
      </c>
      <c r="F3923">
        <v>67.8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3.331</v>
      </c>
      <c r="C3924">
        <v>3.326</v>
      </c>
      <c r="D3924">
        <v>0.005</v>
      </c>
      <c r="E3924">
        <v>2239</v>
      </c>
      <c r="F3924">
        <v>67.8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3.331</v>
      </c>
      <c r="C3925">
        <v>3.326</v>
      </c>
      <c r="D3925">
        <v>0.005</v>
      </c>
      <c r="E3925">
        <v>2239</v>
      </c>
      <c r="F3925">
        <v>67.8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3.331</v>
      </c>
      <c r="C3926">
        <v>3.325</v>
      </c>
      <c r="D3926">
        <v>0.006</v>
      </c>
      <c r="E3926">
        <v>2234</v>
      </c>
      <c r="F3926">
        <v>67.9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3.331</v>
      </c>
      <c r="C3927">
        <v>3.324</v>
      </c>
      <c r="D3927">
        <v>0.007</v>
      </c>
      <c r="E3927">
        <v>2244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3.331</v>
      </c>
      <c r="C3928">
        <v>3.323</v>
      </c>
      <c r="D3928">
        <v>0.008</v>
      </c>
      <c r="E3928">
        <v>2244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3.623</v>
      </c>
      <c r="C3929">
        <v>3.322</v>
      </c>
      <c r="D3929">
        <v>0.301</v>
      </c>
      <c r="E3929">
        <v>2244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3.331</v>
      </c>
      <c r="C3930">
        <v>3.321</v>
      </c>
      <c r="D3930">
        <v>0.01</v>
      </c>
      <c r="E3930">
        <v>2239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3.623</v>
      </c>
      <c r="C3931">
        <v>3.321</v>
      </c>
      <c r="D3931">
        <v>0.302</v>
      </c>
      <c r="E3931">
        <v>2239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3.623</v>
      </c>
      <c r="C3932">
        <v>3.248</v>
      </c>
      <c r="D3932">
        <v>0.375</v>
      </c>
      <c r="E3932">
        <v>2239</v>
      </c>
      <c r="F3932">
        <v>68.1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3.623</v>
      </c>
      <c r="C3933">
        <v>3.065</v>
      </c>
      <c r="D3933">
        <v>0.558</v>
      </c>
      <c r="E3933">
        <v>2239</v>
      </c>
      <c r="F3933">
        <v>68.2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3.623</v>
      </c>
      <c r="C3934">
        <v>2.991</v>
      </c>
      <c r="D3934">
        <v>0.632</v>
      </c>
      <c r="E3934">
        <v>2239</v>
      </c>
      <c r="F3934">
        <v>68.2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3.331</v>
      </c>
      <c r="C3935">
        <v>3.196</v>
      </c>
      <c r="D3935">
        <v>0.135</v>
      </c>
      <c r="E3935">
        <v>2239</v>
      </c>
      <c r="F3935">
        <v>68.2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3.623</v>
      </c>
      <c r="C3936">
        <v>3.328</v>
      </c>
      <c r="D3936">
        <v>0.295</v>
      </c>
      <c r="E3936">
        <v>2244</v>
      </c>
      <c r="F3936">
        <v>68.2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3.331</v>
      </c>
      <c r="C3937">
        <v>3.327</v>
      </c>
      <c r="D3937">
        <v>0.004</v>
      </c>
      <c r="E3937">
        <v>2244</v>
      </c>
      <c r="F3937">
        <v>68.2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3.331</v>
      </c>
      <c r="C3938">
        <v>3.327</v>
      </c>
      <c r="D3938">
        <v>0.004</v>
      </c>
      <c r="E3938">
        <v>2249</v>
      </c>
      <c r="F3938">
        <v>68.2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4.252</v>
      </c>
      <c r="C3939">
        <v>3.327</v>
      </c>
      <c r="D3939">
        <v>0.925</v>
      </c>
      <c r="E3939">
        <v>2249</v>
      </c>
      <c r="F3939">
        <v>68.2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16.148</v>
      </c>
      <c r="C3940">
        <v>3.325</v>
      </c>
      <c r="D3940">
        <v>12.823</v>
      </c>
      <c r="E3940">
        <v>2234</v>
      </c>
      <c r="F3940">
        <v>68.2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17.657</v>
      </c>
      <c r="C3941">
        <v>3.323</v>
      </c>
      <c r="D3941">
        <v>14.334</v>
      </c>
      <c r="E3941">
        <v>2234</v>
      </c>
      <c r="F3941">
        <v>68.6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12.725</v>
      </c>
      <c r="C3942">
        <v>3.32</v>
      </c>
      <c r="D3942">
        <v>9.405</v>
      </c>
      <c r="E3942">
        <v>2244</v>
      </c>
      <c r="F3942">
        <v>69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7.866</v>
      </c>
      <c r="C3943">
        <v>3.315</v>
      </c>
      <c r="D3943">
        <v>4.551</v>
      </c>
      <c r="E3943">
        <v>2228</v>
      </c>
      <c r="F3943">
        <v>69.4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6.096</v>
      </c>
      <c r="C3944">
        <v>3.31</v>
      </c>
      <c r="D3944">
        <v>2.786</v>
      </c>
      <c r="E3944">
        <v>2228</v>
      </c>
      <c r="F3944">
        <v>69.7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5.31</v>
      </c>
      <c r="C3945">
        <v>3.305</v>
      </c>
      <c r="D3945">
        <v>2.005</v>
      </c>
      <c r="E3945">
        <v>2228</v>
      </c>
      <c r="F3945">
        <v>70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4.589</v>
      </c>
      <c r="C3946">
        <v>3.299</v>
      </c>
      <c r="D3946">
        <v>1.29</v>
      </c>
      <c r="E3946">
        <v>2228</v>
      </c>
      <c r="F3946">
        <v>70.3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4.589</v>
      </c>
      <c r="C3947">
        <v>3.294</v>
      </c>
      <c r="D3947">
        <v>1.295</v>
      </c>
      <c r="E3947">
        <v>2228</v>
      </c>
      <c r="F3947">
        <v>70.3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4.252</v>
      </c>
      <c r="C3948">
        <v>3.288</v>
      </c>
      <c r="D3948">
        <v>0.964</v>
      </c>
      <c r="E3948">
        <v>2223</v>
      </c>
      <c r="F3948">
        <v>70.3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3.93</v>
      </c>
      <c r="C3949">
        <v>3.282</v>
      </c>
      <c r="D3949">
        <v>0.648</v>
      </c>
      <c r="E3949">
        <v>2218</v>
      </c>
      <c r="F3949">
        <v>70.3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3.93</v>
      </c>
      <c r="C3950">
        <v>3.276</v>
      </c>
      <c r="D3950">
        <v>0.654</v>
      </c>
      <c r="E3950">
        <v>2213</v>
      </c>
      <c r="F3950">
        <v>70.3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3.93</v>
      </c>
      <c r="C3951">
        <v>3.27</v>
      </c>
      <c r="D3951">
        <v>0.66</v>
      </c>
      <c r="E3951">
        <v>2198</v>
      </c>
      <c r="F3951">
        <v>70.2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3.93</v>
      </c>
      <c r="C3952">
        <v>3.263</v>
      </c>
      <c r="D3952">
        <v>0.667</v>
      </c>
      <c r="E3952">
        <v>2188</v>
      </c>
      <c r="F3952">
        <v>70.2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3.623</v>
      </c>
      <c r="C3953">
        <v>3.257</v>
      </c>
      <c r="D3953">
        <v>0.366</v>
      </c>
      <c r="E3953">
        <v>2188</v>
      </c>
      <c r="F3953">
        <v>70.1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3.93</v>
      </c>
      <c r="C3954">
        <v>3.251</v>
      </c>
      <c r="D3954">
        <v>0.679</v>
      </c>
      <c r="E3954">
        <v>2193</v>
      </c>
      <c r="F3954">
        <v>70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3.623</v>
      </c>
      <c r="C3955">
        <v>3.245</v>
      </c>
      <c r="D3955">
        <v>0.378</v>
      </c>
      <c r="E3955">
        <v>2203</v>
      </c>
      <c r="F3955">
        <v>69.9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3.623</v>
      </c>
      <c r="C3956">
        <v>3.24</v>
      </c>
      <c r="D3956">
        <v>0.383</v>
      </c>
      <c r="E3956">
        <v>2203</v>
      </c>
      <c r="F3956">
        <v>69.8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3.623</v>
      </c>
      <c r="C3957">
        <v>3.235</v>
      </c>
      <c r="D3957">
        <v>0.388</v>
      </c>
      <c r="E3957">
        <v>2213</v>
      </c>
      <c r="F3957">
        <v>69.7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3.623</v>
      </c>
      <c r="C3958">
        <v>3.231</v>
      </c>
      <c r="D3958">
        <v>0.392</v>
      </c>
      <c r="E3958">
        <v>2218</v>
      </c>
      <c r="F3958">
        <v>69.5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3.623</v>
      </c>
      <c r="C3959">
        <v>3.227</v>
      </c>
      <c r="D3959">
        <v>0.396</v>
      </c>
      <c r="E3959">
        <v>2218</v>
      </c>
      <c r="F3959">
        <v>69.4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3.331</v>
      </c>
      <c r="C3960">
        <v>3.223</v>
      </c>
      <c r="D3960">
        <v>0.108</v>
      </c>
      <c r="E3960">
        <v>2223</v>
      </c>
      <c r="F3960">
        <v>69.3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3.623</v>
      </c>
      <c r="C3961">
        <v>3.219</v>
      </c>
      <c r="D3961">
        <v>0.404</v>
      </c>
      <c r="E3961">
        <v>2223</v>
      </c>
      <c r="F3961">
        <v>69.3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3.623</v>
      </c>
      <c r="C3962">
        <v>3.216</v>
      </c>
      <c r="D3962">
        <v>0.407</v>
      </c>
      <c r="E3962">
        <v>2223</v>
      </c>
      <c r="F3962">
        <v>69.2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3.623</v>
      </c>
      <c r="C3963">
        <v>3.212</v>
      </c>
      <c r="D3963">
        <v>0.411</v>
      </c>
      <c r="E3963">
        <v>2223</v>
      </c>
      <c r="F3963">
        <v>69.1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3.623</v>
      </c>
      <c r="C3964">
        <v>3.209</v>
      </c>
      <c r="D3964">
        <v>0.414</v>
      </c>
      <c r="E3964">
        <v>2223</v>
      </c>
      <c r="F3964">
        <v>69.1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3.623</v>
      </c>
      <c r="C3965">
        <v>3.206</v>
      </c>
      <c r="D3965">
        <v>0.417</v>
      </c>
      <c r="E3965">
        <v>2218</v>
      </c>
      <c r="F3965">
        <v>69.1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3.331</v>
      </c>
      <c r="C3966">
        <v>3.203</v>
      </c>
      <c r="D3966">
        <v>0.128</v>
      </c>
      <c r="E3966">
        <v>2213</v>
      </c>
      <c r="F3966">
        <v>69.1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3.331</v>
      </c>
      <c r="C3967">
        <v>3.2</v>
      </c>
      <c r="D3967">
        <v>0.131</v>
      </c>
      <c r="E3967">
        <v>2213</v>
      </c>
      <c r="F3967">
        <v>69.1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3.623</v>
      </c>
      <c r="C3968">
        <v>3.198</v>
      </c>
      <c r="D3968">
        <v>0.425</v>
      </c>
      <c r="E3968">
        <v>2213</v>
      </c>
      <c r="F3968">
        <v>69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3.331</v>
      </c>
      <c r="C3969">
        <v>3.195</v>
      </c>
      <c r="D3969">
        <v>0.136</v>
      </c>
      <c r="E3969">
        <v>2213</v>
      </c>
      <c r="F3969">
        <v>68.9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3.331</v>
      </c>
      <c r="C3970">
        <v>3.193</v>
      </c>
      <c r="D3970">
        <v>0.138</v>
      </c>
      <c r="E3970">
        <v>2208</v>
      </c>
      <c r="F3970">
        <v>68.9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3.331</v>
      </c>
      <c r="C3971">
        <v>3.191</v>
      </c>
      <c r="D3971">
        <v>0.14</v>
      </c>
      <c r="E3971">
        <v>2203</v>
      </c>
      <c r="F3971">
        <v>68.9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3.331</v>
      </c>
      <c r="C3972">
        <v>3.188</v>
      </c>
      <c r="D3972">
        <v>0.143</v>
      </c>
      <c r="E3972">
        <v>2203</v>
      </c>
      <c r="F3972">
        <v>68.9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3.331</v>
      </c>
      <c r="C3973">
        <v>3.186</v>
      </c>
      <c r="D3973">
        <v>0.145</v>
      </c>
      <c r="E3973">
        <v>2198</v>
      </c>
      <c r="F3973">
        <v>68.9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3.623</v>
      </c>
      <c r="C3974">
        <v>3.185</v>
      </c>
      <c r="D3974">
        <v>0.438</v>
      </c>
      <c r="E3974">
        <v>2193</v>
      </c>
      <c r="F3974">
        <v>68.9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3.331</v>
      </c>
      <c r="C3975">
        <v>3.183</v>
      </c>
      <c r="D3975">
        <v>0.148</v>
      </c>
      <c r="E3975">
        <v>2193</v>
      </c>
      <c r="F3975">
        <v>68.9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3.331</v>
      </c>
      <c r="C3976">
        <v>3.181</v>
      </c>
      <c r="D3976">
        <v>0.15</v>
      </c>
      <c r="E3976">
        <v>2193</v>
      </c>
      <c r="F3976">
        <v>68.8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3.331</v>
      </c>
      <c r="C3977">
        <v>3.18</v>
      </c>
      <c r="D3977">
        <v>0.151</v>
      </c>
      <c r="E3977">
        <v>2198</v>
      </c>
      <c r="F3977">
        <v>68.7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3.331</v>
      </c>
      <c r="C3978">
        <v>3.178</v>
      </c>
      <c r="D3978">
        <v>0.153</v>
      </c>
      <c r="E3978">
        <v>2198</v>
      </c>
      <c r="F3978">
        <v>68.7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3.331</v>
      </c>
      <c r="C3979">
        <v>3.177</v>
      </c>
      <c r="D3979">
        <v>0.154</v>
      </c>
      <c r="E3979">
        <v>2193</v>
      </c>
      <c r="F3979">
        <v>68.7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3.331</v>
      </c>
      <c r="C3980">
        <v>3.175</v>
      </c>
      <c r="D3980">
        <v>0.156</v>
      </c>
      <c r="E3980">
        <v>2193</v>
      </c>
      <c r="F3980">
        <v>68.7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3.053</v>
      </c>
      <c r="C3981">
        <v>3.053</v>
      </c>
      <c r="D3981">
        <v>0</v>
      </c>
      <c r="E3981">
        <v>2193</v>
      </c>
      <c r="F3981">
        <v>68.6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3.331</v>
      </c>
      <c r="C3982">
        <v>3.173</v>
      </c>
      <c r="D3982">
        <v>0.158</v>
      </c>
      <c r="E3982">
        <v>2193</v>
      </c>
      <c r="F3982">
        <v>68.5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3.053</v>
      </c>
      <c r="C3983">
        <v>3.053</v>
      </c>
      <c r="D3983">
        <v>0</v>
      </c>
      <c r="E3983">
        <v>2193</v>
      </c>
      <c r="F3983">
        <v>68.5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3.331</v>
      </c>
      <c r="C3984">
        <v>3.171</v>
      </c>
      <c r="D3984">
        <v>0.16</v>
      </c>
      <c r="E3984">
        <v>2198</v>
      </c>
      <c r="F3984">
        <v>68.5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3.331</v>
      </c>
      <c r="C3985">
        <v>3.17</v>
      </c>
      <c r="D3985">
        <v>0.161</v>
      </c>
      <c r="E3985">
        <v>2198</v>
      </c>
      <c r="F3985">
        <v>68.4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3.331</v>
      </c>
      <c r="C3986">
        <v>3.169</v>
      </c>
      <c r="D3986">
        <v>0.162</v>
      </c>
      <c r="E3986">
        <v>2198</v>
      </c>
      <c r="F3986">
        <v>68.4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3.331</v>
      </c>
      <c r="C3987">
        <v>3.168</v>
      </c>
      <c r="D3987">
        <v>0.163</v>
      </c>
      <c r="E3987">
        <v>2198</v>
      </c>
      <c r="F3987">
        <v>68.4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3.331</v>
      </c>
      <c r="C3988">
        <v>3.167</v>
      </c>
      <c r="D3988">
        <v>0.164</v>
      </c>
      <c r="E3988">
        <v>2198</v>
      </c>
      <c r="F3988">
        <v>68.3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3.053</v>
      </c>
      <c r="C3989">
        <v>3.053</v>
      </c>
      <c r="D3989">
        <v>0</v>
      </c>
      <c r="E3989">
        <v>2203</v>
      </c>
      <c r="F3989">
        <v>68.2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3.331</v>
      </c>
      <c r="C3990">
        <v>3.165</v>
      </c>
      <c r="D3990">
        <v>0.166</v>
      </c>
      <c r="E3990">
        <v>2203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3.331</v>
      </c>
      <c r="C3991">
        <v>3.164</v>
      </c>
      <c r="D3991">
        <v>0.167</v>
      </c>
      <c r="E3991">
        <v>2208</v>
      </c>
      <c r="F3991">
        <v>68.2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3.331</v>
      </c>
      <c r="C3992">
        <v>3.164</v>
      </c>
      <c r="D3992">
        <v>0.167</v>
      </c>
      <c r="E3992">
        <v>2208</v>
      </c>
      <c r="F3992">
        <v>68.1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3.331</v>
      </c>
      <c r="C3993">
        <v>3.163</v>
      </c>
      <c r="D3993">
        <v>0.168</v>
      </c>
      <c r="E3993">
        <v>2218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3.053</v>
      </c>
      <c r="C3994">
        <v>3.053</v>
      </c>
      <c r="D3994">
        <v>0</v>
      </c>
      <c r="E3994">
        <v>2213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3.053</v>
      </c>
      <c r="C3995">
        <v>3.053</v>
      </c>
      <c r="D3995">
        <v>0</v>
      </c>
      <c r="E3995">
        <v>2213</v>
      </c>
      <c r="F3995">
        <v>67.9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3.053</v>
      </c>
      <c r="C3996">
        <v>3.053</v>
      </c>
      <c r="D3996">
        <v>0</v>
      </c>
      <c r="E3996">
        <v>2223</v>
      </c>
      <c r="F3996">
        <v>67.8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3.331</v>
      </c>
      <c r="C3997">
        <v>3.143</v>
      </c>
      <c r="D3997">
        <v>0.188</v>
      </c>
      <c r="E3997">
        <v>2223</v>
      </c>
      <c r="F3997">
        <v>67.8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3.053</v>
      </c>
      <c r="C3998">
        <v>3.053</v>
      </c>
      <c r="D3998">
        <v>0</v>
      </c>
      <c r="E3998">
        <v>2228</v>
      </c>
      <c r="F3998">
        <v>67.7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3.053</v>
      </c>
      <c r="C3999">
        <v>3.053</v>
      </c>
      <c r="D3999">
        <v>0</v>
      </c>
      <c r="E3999">
        <v>2239</v>
      </c>
      <c r="F3999">
        <v>67.6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3.053</v>
      </c>
      <c r="C4000">
        <v>3.053</v>
      </c>
      <c r="D4000">
        <v>0</v>
      </c>
      <c r="E4000">
        <v>2239</v>
      </c>
      <c r="F4000">
        <v>67.6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3.053</v>
      </c>
      <c r="C4001">
        <v>3.053</v>
      </c>
      <c r="D4001">
        <v>0</v>
      </c>
      <c r="E4001">
        <v>2234</v>
      </c>
      <c r="F4001">
        <v>67.6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3.053</v>
      </c>
      <c r="C4002">
        <v>3.053</v>
      </c>
      <c r="D4002">
        <v>0</v>
      </c>
      <c r="E4002">
        <v>2239</v>
      </c>
      <c r="F4002">
        <v>67.5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3.053</v>
      </c>
      <c r="C4003">
        <v>3.053</v>
      </c>
      <c r="D4003">
        <v>0</v>
      </c>
      <c r="E4003">
        <v>2249</v>
      </c>
      <c r="F4003">
        <v>67.5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3.331</v>
      </c>
      <c r="C4004">
        <v>3.071</v>
      </c>
      <c r="D4004">
        <v>0.26</v>
      </c>
      <c r="E4004">
        <v>2244</v>
      </c>
      <c r="F4004">
        <v>67.5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3.053</v>
      </c>
      <c r="C4005">
        <v>3.053</v>
      </c>
      <c r="D4005">
        <v>0</v>
      </c>
      <c r="E4005">
        <v>2244</v>
      </c>
      <c r="F4005">
        <v>67.3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3.053</v>
      </c>
      <c r="C4006">
        <v>3.037</v>
      </c>
      <c r="D4006">
        <v>0.016</v>
      </c>
      <c r="E4006">
        <v>2249</v>
      </c>
      <c r="F4006">
        <v>67.3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3.053</v>
      </c>
      <c r="C4007">
        <v>3.018</v>
      </c>
      <c r="D4007">
        <v>0.035</v>
      </c>
      <c r="E4007">
        <v>2244</v>
      </c>
      <c r="F4007">
        <v>67.3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3.053</v>
      </c>
      <c r="C4008">
        <v>2.999</v>
      </c>
      <c r="D4008">
        <v>0.054</v>
      </c>
      <c r="E4008">
        <v>2244</v>
      </c>
      <c r="F4008">
        <v>67.2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3.053</v>
      </c>
      <c r="C4009">
        <v>2.982</v>
      </c>
      <c r="D4009">
        <v>0.071</v>
      </c>
      <c r="E4009">
        <v>2239</v>
      </c>
      <c r="F4009">
        <v>66.9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2.79</v>
      </c>
      <c r="C4010">
        <v>2.79</v>
      </c>
      <c r="D4010">
        <v>0</v>
      </c>
      <c r="E4010">
        <v>2244</v>
      </c>
      <c r="F4010">
        <v>66.9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2.79</v>
      </c>
      <c r="C4011">
        <v>2.79</v>
      </c>
      <c r="D4011">
        <v>0</v>
      </c>
      <c r="E4011">
        <v>2244</v>
      </c>
      <c r="F4011">
        <v>66.9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2.79</v>
      </c>
      <c r="C4012">
        <v>2.79</v>
      </c>
      <c r="D4012">
        <v>0</v>
      </c>
      <c r="E4012">
        <v>2244</v>
      </c>
      <c r="F4012">
        <v>66.9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2.79</v>
      </c>
      <c r="C4013">
        <v>2.79</v>
      </c>
      <c r="D4013">
        <v>0</v>
      </c>
      <c r="E4013">
        <v>2244</v>
      </c>
      <c r="F4013">
        <v>66.7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3.053</v>
      </c>
      <c r="C4014">
        <v>2.941</v>
      </c>
      <c r="D4014">
        <v>0.112</v>
      </c>
      <c r="E4014">
        <v>2244</v>
      </c>
      <c r="F4014">
        <v>66.7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3.053</v>
      </c>
      <c r="C4015">
        <v>2.946</v>
      </c>
      <c r="D4015">
        <v>0.107</v>
      </c>
      <c r="E4015">
        <v>2244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2.79</v>
      </c>
      <c r="C4016">
        <v>2.79</v>
      </c>
      <c r="D4016">
        <v>0</v>
      </c>
      <c r="E4016">
        <v>2244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3.053</v>
      </c>
      <c r="C4017">
        <v>2.963</v>
      </c>
      <c r="D4017">
        <v>0.09</v>
      </c>
      <c r="E4017">
        <v>2249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3.053</v>
      </c>
      <c r="C4018">
        <v>2.973</v>
      </c>
      <c r="D4018">
        <v>0.08</v>
      </c>
      <c r="E4018">
        <v>2254</v>
      </c>
      <c r="F4018">
        <v>66.6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3.053</v>
      </c>
      <c r="C4019">
        <v>2.982</v>
      </c>
      <c r="D4019">
        <v>0.071</v>
      </c>
      <c r="E4019">
        <v>2254</v>
      </c>
      <c r="F4019">
        <v>66.6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3.053</v>
      </c>
      <c r="C4020">
        <v>2.986</v>
      </c>
      <c r="D4020">
        <v>0.067</v>
      </c>
      <c r="E4020">
        <v>2254</v>
      </c>
      <c r="F4020">
        <v>66.6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3.053</v>
      </c>
      <c r="C4021">
        <v>2.985</v>
      </c>
      <c r="D4021">
        <v>0.068</v>
      </c>
      <c r="E4021">
        <v>2254</v>
      </c>
      <c r="F4021">
        <v>66.6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3.053</v>
      </c>
      <c r="C4022">
        <v>2.981</v>
      </c>
      <c r="D4022">
        <v>0.072</v>
      </c>
      <c r="E4022">
        <v>2254</v>
      </c>
      <c r="F4022">
        <v>66.6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2.79</v>
      </c>
      <c r="C4023">
        <v>2.79</v>
      </c>
      <c r="D4023">
        <v>0</v>
      </c>
      <c r="E4023">
        <v>2254</v>
      </c>
      <c r="F4023">
        <v>66.5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3.053</v>
      </c>
      <c r="C4024">
        <v>2.963</v>
      </c>
      <c r="D4024">
        <v>0.09</v>
      </c>
      <c r="E4024">
        <v>2254</v>
      </c>
      <c r="F4024">
        <v>66.4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3.053</v>
      </c>
      <c r="C4025">
        <v>2.952</v>
      </c>
      <c r="D4025">
        <v>0.101</v>
      </c>
      <c r="E4025">
        <v>2259</v>
      </c>
      <c r="F4025">
        <v>66.4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2.79</v>
      </c>
      <c r="C4026">
        <v>2.79</v>
      </c>
      <c r="D4026">
        <v>0</v>
      </c>
      <c r="E4026">
        <v>2249</v>
      </c>
      <c r="F4026">
        <v>66.4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2.79</v>
      </c>
      <c r="C4027">
        <v>2.79</v>
      </c>
      <c r="D4027">
        <v>0</v>
      </c>
      <c r="E4027">
        <v>2254</v>
      </c>
      <c r="F4027">
        <v>66.4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2.79</v>
      </c>
      <c r="C4028">
        <v>2.79</v>
      </c>
      <c r="D4028">
        <v>0</v>
      </c>
      <c r="E4028">
        <v>2259</v>
      </c>
      <c r="F4028">
        <v>66.3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3.053</v>
      </c>
      <c r="C4029">
        <v>2.926</v>
      </c>
      <c r="D4029">
        <v>0.127</v>
      </c>
      <c r="E4029">
        <v>2244</v>
      </c>
      <c r="F4029">
        <v>66.2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3.053</v>
      </c>
      <c r="C4030">
        <v>2.926</v>
      </c>
      <c r="D4030">
        <v>0.127</v>
      </c>
      <c r="E4030">
        <v>2249</v>
      </c>
      <c r="F4030">
        <v>66.2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2.79</v>
      </c>
      <c r="C4031">
        <v>2.79</v>
      </c>
      <c r="D4031">
        <v>0</v>
      </c>
      <c r="E4031">
        <v>2249</v>
      </c>
      <c r="F4031">
        <v>66.2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2.79</v>
      </c>
      <c r="C4032">
        <v>2.79</v>
      </c>
      <c r="D4032">
        <v>0</v>
      </c>
      <c r="E4032">
        <v>2249</v>
      </c>
      <c r="F4032">
        <v>66.2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3.053</v>
      </c>
      <c r="C4033">
        <v>2.943</v>
      </c>
      <c r="D4033">
        <v>0.11</v>
      </c>
      <c r="E4033">
        <v>2249</v>
      </c>
      <c r="F4033">
        <v>66.2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3.053</v>
      </c>
      <c r="C4034">
        <v>2.954</v>
      </c>
      <c r="D4034">
        <v>0.099</v>
      </c>
      <c r="E4034">
        <v>2249</v>
      </c>
      <c r="F4034">
        <v>66.2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3.053</v>
      </c>
      <c r="C4035">
        <v>2.968</v>
      </c>
      <c r="D4035">
        <v>0.085</v>
      </c>
      <c r="E4035">
        <v>2244</v>
      </c>
      <c r="F4035">
        <v>66.2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3.053</v>
      </c>
      <c r="C4036">
        <v>2.982</v>
      </c>
      <c r="D4036">
        <v>0.071</v>
      </c>
      <c r="E4036">
        <v>2244</v>
      </c>
      <c r="F4036">
        <v>66.2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2.79</v>
      </c>
      <c r="C4037">
        <v>2.79</v>
      </c>
      <c r="D4037">
        <v>0</v>
      </c>
      <c r="E4037">
        <v>2249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3.053</v>
      </c>
      <c r="C4038">
        <v>3.008</v>
      </c>
      <c r="D4038">
        <v>0.045</v>
      </c>
      <c r="E4038">
        <v>2244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2.79</v>
      </c>
      <c r="C4039">
        <v>2.79</v>
      </c>
      <c r="D4039">
        <v>0</v>
      </c>
      <c r="E4039">
        <v>2249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3.053</v>
      </c>
      <c r="C4040">
        <v>3.022</v>
      </c>
      <c r="D4040">
        <v>0.031</v>
      </c>
      <c r="E4040">
        <v>2249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3.331</v>
      </c>
      <c r="C4041">
        <v>3.025</v>
      </c>
      <c r="D4041">
        <v>0.306</v>
      </c>
      <c r="E4041">
        <v>2244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3.053</v>
      </c>
      <c r="C4042">
        <v>3.027</v>
      </c>
      <c r="D4042">
        <v>0.026</v>
      </c>
      <c r="E4042">
        <v>2254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3.053</v>
      </c>
      <c r="C4043">
        <v>3.03</v>
      </c>
      <c r="D4043">
        <v>0.023</v>
      </c>
      <c r="E4043">
        <v>2254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3.053</v>
      </c>
      <c r="C4044">
        <v>3.035</v>
      </c>
      <c r="D4044">
        <v>0.018</v>
      </c>
      <c r="E4044">
        <v>2254</v>
      </c>
      <c r="F4044">
        <v>66.1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3.053</v>
      </c>
      <c r="C4045">
        <v>3.042</v>
      </c>
      <c r="D4045">
        <v>0.011</v>
      </c>
      <c r="E4045">
        <v>2249</v>
      </c>
      <c r="F4045">
        <v>66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3.053</v>
      </c>
      <c r="C4046">
        <v>3.048</v>
      </c>
      <c r="D4046">
        <v>0.005</v>
      </c>
      <c r="E4046">
        <v>2249</v>
      </c>
      <c r="F4046">
        <v>66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2.79</v>
      </c>
      <c r="C4047">
        <v>2.79</v>
      </c>
      <c r="D4047">
        <v>0</v>
      </c>
      <c r="E4047">
        <v>2249</v>
      </c>
      <c r="F4047">
        <v>66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3.053</v>
      </c>
      <c r="C4048">
        <v>3.053</v>
      </c>
      <c r="D4048">
        <v>0</v>
      </c>
      <c r="E4048">
        <v>2249</v>
      </c>
      <c r="F4048">
        <v>66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3.053</v>
      </c>
      <c r="C4049">
        <v>3.053</v>
      </c>
      <c r="D4049">
        <v>0</v>
      </c>
      <c r="E4049">
        <v>2249</v>
      </c>
      <c r="F4049">
        <v>66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3.053</v>
      </c>
      <c r="C4050">
        <v>3.053</v>
      </c>
      <c r="D4050">
        <v>0</v>
      </c>
      <c r="E4050">
        <v>2254</v>
      </c>
      <c r="F4050">
        <v>66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3.331</v>
      </c>
      <c r="C4051">
        <v>3.092</v>
      </c>
      <c r="D4051">
        <v>0.239</v>
      </c>
      <c r="E4051">
        <v>2249</v>
      </c>
      <c r="F4051">
        <v>66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3.053</v>
      </c>
      <c r="C4052">
        <v>3.053</v>
      </c>
      <c r="D4052">
        <v>0</v>
      </c>
      <c r="E4052">
        <v>2254</v>
      </c>
      <c r="F4052">
        <v>66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3.053</v>
      </c>
      <c r="C4053">
        <v>3.053</v>
      </c>
      <c r="D4053">
        <v>0</v>
      </c>
      <c r="E4053">
        <v>2254</v>
      </c>
      <c r="F4053">
        <v>66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3.053</v>
      </c>
      <c r="C4054">
        <v>3.053</v>
      </c>
      <c r="D4054">
        <v>0</v>
      </c>
      <c r="E4054">
        <v>2254</v>
      </c>
      <c r="F4054">
        <v>66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3.331</v>
      </c>
      <c r="C4055">
        <v>3.158</v>
      </c>
      <c r="D4055">
        <v>0.173</v>
      </c>
      <c r="E4055">
        <v>2254</v>
      </c>
      <c r="F4055">
        <v>66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3.053</v>
      </c>
      <c r="C4056">
        <v>3.053</v>
      </c>
      <c r="D4056">
        <v>0</v>
      </c>
      <c r="E4056">
        <v>2244</v>
      </c>
      <c r="F4056">
        <v>66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3.331</v>
      </c>
      <c r="C4057">
        <v>3.174</v>
      </c>
      <c r="D4057">
        <v>0.157</v>
      </c>
      <c r="E4057">
        <v>2249</v>
      </c>
      <c r="F4057">
        <v>66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3.331</v>
      </c>
      <c r="C4058">
        <v>3.177</v>
      </c>
      <c r="D4058">
        <v>0.154</v>
      </c>
      <c r="E4058">
        <v>2254</v>
      </c>
      <c r="F4058">
        <v>66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3.331</v>
      </c>
      <c r="C4059">
        <v>3.177</v>
      </c>
      <c r="D4059">
        <v>0.154</v>
      </c>
      <c r="E4059">
        <v>2249</v>
      </c>
      <c r="F4059">
        <v>66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3.053</v>
      </c>
      <c r="C4060">
        <v>3.053</v>
      </c>
      <c r="D4060">
        <v>0</v>
      </c>
      <c r="E4060">
        <v>2244</v>
      </c>
      <c r="F4060">
        <v>66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3.053</v>
      </c>
      <c r="C4061">
        <v>3.053</v>
      </c>
      <c r="D4061">
        <v>0</v>
      </c>
      <c r="E4061">
        <v>2244</v>
      </c>
      <c r="F4061">
        <v>66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3.053</v>
      </c>
      <c r="C4062">
        <v>3.053</v>
      </c>
      <c r="D4062">
        <v>0</v>
      </c>
      <c r="E4062">
        <v>2249</v>
      </c>
      <c r="F4062">
        <v>66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3.331</v>
      </c>
      <c r="C4063">
        <v>3.167</v>
      </c>
      <c r="D4063">
        <v>0.164</v>
      </c>
      <c r="E4063">
        <v>2239</v>
      </c>
      <c r="F4063">
        <v>66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3.053</v>
      </c>
      <c r="C4064">
        <v>3.053</v>
      </c>
      <c r="D4064">
        <v>0</v>
      </c>
      <c r="E4064">
        <v>2239</v>
      </c>
      <c r="F4064">
        <v>66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3.053</v>
      </c>
      <c r="C4065">
        <v>3.053</v>
      </c>
      <c r="D4065">
        <v>0</v>
      </c>
      <c r="E4065">
        <v>2244</v>
      </c>
      <c r="F4065">
        <v>66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3.331</v>
      </c>
      <c r="C4066">
        <v>3.167</v>
      </c>
      <c r="D4066">
        <v>0.164</v>
      </c>
      <c r="E4066">
        <v>2244</v>
      </c>
      <c r="F4066">
        <v>66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3.053</v>
      </c>
      <c r="C4067">
        <v>3.053</v>
      </c>
      <c r="D4067">
        <v>0</v>
      </c>
      <c r="E4067">
        <v>2244</v>
      </c>
      <c r="F4067">
        <v>66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3.053</v>
      </c>
      <c r="C4068">
        <v>3.053</v>
      </c>
      <c r="D4068">
        <v>0</v>
      </c>
      <c r="E4068">
        <v>2244</v>
      </c>
      <c r="F4068">
        <v>65.9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3.331</v>
      </c>
      <c r="C4069">
        <v>3.202</v>
      </c>
      <c r="D4069">
        <v>0.129</v>
      </c>
      <c r="E4069">
        <v>2239</v>
      </c>
      <c r="F4069">
        <v>66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3.331</v>
      </c>
      <c r="C4070">
        <v>3.219</v>
      </c>
      <c r="D4070">
        <v>0.112</v>
      </c>
      <c r="E4070">
        <v>2234</v>
      </c>
      <c r="F4070">
        <v>66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3.053</v>
      </c>
      <c r="C4071">
        <v>3.053</v>
      </c>
      <c r="D4071">
        <v>0</v>
      </c>
      <c r="E4071">
        <v>2228</v>
      </c>
      <c r="F4071">
        <v>66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3.331</v>
      </c>
      <c r="C4072">
        <v>3.255</v>
      </c>
      <c r="D4072">
        <v>0.076</v>
      </c>
      <c r="E4072">
        <v>2228</v>
      </c>
      <c r="F4072">
        <v>66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3.331</v>
      </c>
      <c r="C4073">
        <v>3.273</v>
      </c>
      <c r="D4073">
        <v>0.058</v>
      </c>
      <c r="E4073">
        <v>2228</v>
      </c>
      <c r="F4073">
        <v>66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3.331</v>
      </c>
      <c r="C4074">
        <v>3.289</v>
      </c>
      <c r="D4074">
        <v>0.042</v>
      </c>
      <c r="E4074">
        <v>2228</v>
      </c>
      <c r="F4074">
        <v>66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3.331</v>
      </c>
      <c r="C4075">
        <v>3.3</v>
      </c>
      <c r="D4075">
        <v>0.031</v>
      </c>
      <c r="E4075">
        <v>2228</v>
      </c>
      <c r="F4075">
        <v>66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3.331</v>
      </c>
      <c r="C4076">
        <v>3.3</v>
      </c>
      <c r="D4076">
        <v>0.031</v>
      </c>
      <c r="E4076">
        <v>2228</v>
      </c>
      <c r="F4076">
        <v>66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3.331</v>
      </c>
      <c r="C4077">
        <v>3.3</v>
      </c>
      <c r="D4077">
        <v>0.031</v>
      </c>
      <c r="E4077">
        <v>2228</v>
      </c>
      <c r="F4077">
        <v>66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3.331</v>
      </c>
      <c r="C4078">
        <v>3.3</v>
      </c>
      <c r="D4078">
        <v>0.031</v>
      </c>
      <c r="E4078">
        <v>2228</v>
      </c>
      <c r="F4078">
        <v>66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3.331</v>
      </c>
      <c r="C4079">
        <v>3.3</v>
      </c>
      <c r="D4079">
        <v>0.031</v>
      </c>
      <c r="E4079">
        <v>2228</v>
      </c>
      <c r="F4079">
        <v>66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3.331</v>
      </c>
      <c r="C4080">
        <v>3.288</v>
      </c>
      <c r="D4080">
        <v>0.043</v>
      </c>
      <c r="E4080">
        <v>2228</v>
      </c>
      <c r="F4080">
        <v>66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3.331</v>
      </c>
      <c r="C4081">
        <v>3.27</v>
      </c>
      <c r="D4081">
        <v>0.061</v>
      </c>
      <c r="E4081">
        <v>2228</v>
      </c>
      <c r="F4081">
        <v>66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3.331</v>
      </c>
      <c r="C4082">
        <v>3.252</v>
      </c>
      <c r="D4082">
        <v>0.079</v>
      </c>
      <c r="E4082">
        <v>2228</v>
      </c>
      <c r="F4082">
        <v>66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3.331</v>
      </c>
      <c r="C4083">
        <v>3.236</v>
      </c>
      <c r="D4083">
        <v>0.095</v>
      </c>
      <c r="E4083">
        <v>2223</v>
      </c>
      <c r="F4083">
        <v>66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3.053</v>
      </c>
      <c r="C4084">
        <v>3.053</v>
      </c>
      <c r="D4084">
        <v>0</v>
      </c>
      <c r="E4084">
        <v>2228</v>
      </c>
      <c r="F4084">
        <v>66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3.053</v>
      </c>
      <c r="C4085">
        <v>3.053</v>
      </c>
      <c r="D4085">
        <v>0</v>
      </c>
      <c r="E4085">
        <v>2228</v>
      </c>
      <c r="F4085">
        <v>66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3.053</v>
      </c>
      <c r="C4086">
        <v>3.053</v>
      </c>
      <c r="D4086">
        <v>0</v>
      </c>
      <c r="E4086">
        <v>2234</v>
      </c>
      <c r="F4086">
        <v>66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3.053</v>
      </c>
      <c r="C4087">
        <v>3.053</v>
      </c>
      <c r="D4087">
        <v>0</v>
      </c>
      <c r="E4087">
        <v>2239</v>
      </c>
      <c r="F4087">
        <v>65.8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3.331</v>
      </c>
      <c r="C4088">
        <v>3.286</v>
      </c>
      <c r="D4088">
        <v>0.045</v>
      </c>
      <c r="E4088">
        <v>2239</v>
      </c>
      <c r="F4088">
        <v>65.8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3.331</v>
      </c>
      <c r="C4089">
        <v>3.304</v>
      </c>
      <c r="D4089">
        <v>0.027</v>
      </c>
      <c r="E4089">
        <v>2239</v>
      </c>
      <c r="F4089">
        <v>65.8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3.331</v>
      </c>
      <c r="C4090">
        <v>3.304</v>
      </c>
      <c r="D4090">
        <v>0.027</v>
      </c>
      <c r="E4090">
        <v>2239</v>
      </c>
      <c r="F4090">
        <v>65.8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3.331</v>
      </c>
      <c r="C4091">
        <v>3.303</v>
      </c>
      <c r="D4091">
        <v>0.028</v>
      </c>
      <c r="E4091">
        <v>2244</v>
      </c>
      <c r="F4091">
        <v>65.8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3.331</v>
      </c>
      <c r="C4092">
        <v>3.303</v>
      </c>
      <c r="D4092">
        <v>0.028</v>
      </c>
      <c r="E4092">
        <v>2239</v>
      </c>
      <c r="F4092">
        <v>65.8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3.331</v>
      </c>
      <c r="C4093">
        <v>3.302</v>
      </c>
      <c r="D4093">
        <v>0.029</v>
      </c>
      <c r="E4093">
        <v>2239</v>
      </c>
      <c r="F4093">
        <v>65.8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4.252</v>
      </c>
      <c r="C4094">
        <v>3.302</v>
      </c>
      <c r="D4094">
        <v>0.95</v>
      </c>
      <c r="E4094">
        <v>2239</v>
      </c>
      <c r="F4094">
        <v>65.8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4.589</v>
      </c>
      <c r="C4095">
        <v>3.301</v>
      </c>
      <c r="D4095">
        <v>1.288</v>
      </c>
      <c r="E4095">
        <v>2239</v>
      </c>
      <c r="F4095">
        <v>65.8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4.252</v>
      </c>
      <c r="C4096">
        <v>3.3</v>
      </c>
      <c r="D4096">
        <v>0.952</v>
      </c>
      <c r="E4096">
        <v>2239</v>
      </c>
      <c r="F4096">
        <v>65.8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3.93</v>
      </c>
      <c r="C4097">
        <v>3.3</v>
      </c>
      <c r="D4097">
        <v>0.63</v>
      </c>
      <c r="E4097">
        <v>2239</v>
      </c>
      <c r="F4097">
        <v>65.8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3.623</v>
      </c>
      <c r="C4098">
        <v>3.299</v>
      </c>
      <c r="D4098">
        <v>0.324</v>
      </c>
      <c r="E4098">
        <v>2244</v>
      </c>
      <c r="F4098">
        <v>65.8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3.93</v>
      </c>
      <c r="C4099">
        <v>3.298</v>
      </c>
      <c r="D4099">
        <v>0.632</v>
      </c>
      <c r="E4099">
        <v>2244</v>
      </c>
      <c r="F4099">
        <v>65.9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3.623</v>
      </c>
      <c r="C4100">
        <v>3.297</v>
      </c>
      <c r="D4100">
        <v>0.326</v>
      </c>
      <c r="E4100">
        <v>2228</v>
      </c>
      <c r="F4100">
        <v>66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3.623</v>
      </c>
      <c r="C4101">
        <v>3.296</v>
      </c>
      <c r="D4101">
        <v>0.327</v>
      </c>
      <c r="E4101">
        <v>2234</v>
      </c>
      <c r="F4101">
        <v>66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3.623</v>
      </c>
      <c r="C4102">
        <v>3.295</v>
      </c>
      <c r="D4102">
        <v>0.328</v>
      </c>
      <c r="E4102">
        <v>2239</v>
      </c>
      <c r="F4102">
        <v>66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3.331</v>
      </c>
      <c r="C4103">
        <v>3.294</v>
      </c>
      <c r="D4103">
        <v>0.037</v>
      </c>
      <c r="E4103">
        <v>2234</v>
      </c>
      <c r="F4103">
        <v>66.2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3.331</v>
      </c>
      <c r="C4104">
        <v>3.293</v>
      </c>
      <c r="D4104">
        <v>0.038</v>
      </c>
      <c r="E4104">
        <v>2234</v>
      </c>
      <c r="F4104">
        <v>66.2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3.331</v>
      </c>
      <c r="C4105">
        <v>3.292</v>
      </c>
      <c r="D4105">
        <v>0.039</v>
      </c>
      <c r="E4105">
        <v>2234</v>
      </c>
      <c r="F4105">
        <v>66.2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3.331</v>
      </c>
      <c r="C4106">
        <v>3.291</v>
      </c>
      <c r="D4106">
        <v>0.04</v>
      </c>
      <c r="E4106">
        <v>2239</v>
      </c>
      <c r="F4106">
        <v>66.2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3.623</v>
      </c>
      <c r="C4107">
        <v>3.29</v>
      </c>
      <c r="D4107">
        <v>0.333</v>
      </c>
      <c r="E4107">
        <v>2244</v>
      </c>
      <c r="F4107">
        <v>66.1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3.331</v>
      </c>
      <c r="C4108">
        <v>3.29</v>
      </c>
      <c r="D4108">
        <v>0.041</v>
      </c>
      <c r="E4108">
        <v>2239</v>
      </c>
      <c r="F4108">
        <v>66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3.331</v>
      </c>
      <c r="C4109">
        <v>3.289</v>
      </c>
      <c r="D4109">
        <v>0.042</v>
      </c>
      <c r="E4109">
        <v>2239</v>
      </c>
      <c r="F4109">
        <v>66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3.331</v>
      </c>
      <c r="C4110">
        <v>3.282</v>
      </c>
      <c r="D4110">
        <v>0.049</v>
      </c>
      <c r="E4110">
        <v>2239</v>
      </c>
      <c r="F4110">
        <v>66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3.053</v>
      </c>
      <c r="C4111">
        <v>3.053</v>
      </c>
      <c r="D4111">
        <v>0</v>
      </c>
      <c r="E4111">
        <v>2239</v>
      </c>
      <c r="F4111">
        <v>66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3.053</v>
      </c>
      <c r="C4112">
        <v>3.053</v>
      </c>
      <c r="D4112">
        <v>0</v>
      </c>
      <c r="E4112">
        <v>2239</v>
      </c>
      <c r="F4112">
        <v>65.9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3.331</v>
      </c>
      <c r="C4113">
        <v>3.204</v>
      </c>
      <c r="D4113">
        <v>0.127</v>
      </c>
      <c r="E4113">
        <v>2244</v>
      </c>
      <c r="F4113">
        <v>65.8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3.331</v>
      </c>
      <c r="C4114">
        <v>3.178</v>
      </c>
      <c r="D4114">
        <v>0.153</v>
      </c>
      <c r="E4114">
        <v>2244</v>
      </c>
      <c r="F4114">
        <v>65.8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3.053</v>
      </c>
      <c r="C4115">
        <v>3.053</v>
      </c>
      <c r="D4115">
        <v>0</v>
      </c>
      <c r="E4115">
        <v>2244</v>
      </c>
      <c r="F4115">
        <v>65.8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3.053</v>
      </c>
      <c r="C4116">
        <v>3.053</v>
      </c>
      <c r="D4116">
        <v>0</v>
      </c>
      <c r="E4116">
        <v>2244</v>
      </c>
      <c r="F4116">
        <v>65.8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3.053</v>
      </c>
      <c r="C4117">
        <v>3.053</v>
      </c>
      <c r="D4117">
        <v>0</v>
      </c>
      <c r="E4117">
        <v>2244</v>
      </c>
      <c r="F4117">
        <v>65.8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3.053</v>
      </c>
      <c r="C4118">
        <v>3.053</v>
      </c>
      <c r="D4118">
        <v>0</v>
      </c>
      <c r="E4118">
        <v>2239</v>
      </c>
      <c r="F4118">
        <v>65.8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3.053</v>
      </c>
      <c r="C4119">
        <v>3.053</v>
      </c>
      <c r="D4119">
        <v>0</v>
      </c>
      <c r="E4119">
        <v>2239</v>
      </c>
      <c r="F4119">
        <v>65.8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3.053</v>
      </c>
      <c r="C4120">
        <v>3.053</v>
      </c>
      <c r="D4120">
        <v>0</v>
      </c>
      <c r="E4120">
        <v>2239</v>
      </c>
      <c r="F4120">
        <v>65.8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3.053</v>
      </c>
      <c r="C4121">
        <v>3.053</v>
      </c>
      <c r="D4121">
        <v>0</v>
      </c>
      <c r="E4121">
        <v>2234</v>
      </c>
      <c r="F4121">
        <v>65.8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3.053</v>
      </c>
      <c r="C4122">
        <v>3.053</v>
      </c>
      <c r="D4122">
        <v>0</v>
      </c>
      <c r="E4122">
        <v>2234</v>
      </c>
      <c r="F4122">
        <v>65.8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3.331</v>
      </c>
      <c r="C4123">
        <v>3.119</v>
      </c>
      <c r="D4123">
        <v>0.212</v>
      </c>
      <c r="E4123">
        <v>2234</v>
      </c>
      <c r="F4123">
        <v>65.8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3.053</v>
      </c>
      <c r="C4124">
        <v>3.053</v>
      </c>
      <c r="D4124">
        <v>0</v>
      </c>
      <c r="E4124">
        <v>2234</v>
      </c>
      <c r="F4124">
        <v>65.8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3.053</v>
      </c>
      <c r="C4125">
        <v>3.053</v>
      </c>
      <c r="D4125">
        <v>0</v>
      </c>
      <c r="E4125">
        <v>2234</v>
      </c>
      <c r="F4125">
        <v>65.8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3.053</v>
      </c>
      <c r="C4126">
        <v>3.053</v>
      </c>
      <c r="D4126">
        <v>0</v>
      </c>
      <c r="E4126">
        <v>2234</v>
      </c>
      <c r="F4126">
        <v>65.8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3.331</v>
      </c>
      <c r="C4127">
        <v>3.161</v>
      </c>
      <c r="D4127">
        <v>0.17</v>
      </c>
      <c r="E4127">
        <v>2234</v>
      </c>
      <c r="F4127">
        <v>65.8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3.331</v>
      </c>
      <c r="C4128">
        <v>3.166</v>
      </c>
      <c r="D4128">
        <v>0.165</v>
      </c>
      <c r="E4128">
        <v>2239</v>
      </c>
      <c r="F4128">
        <v>65.8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3.331</v>
      </c>
      <c r="C4129">
        <v>3.17</v>
      </c>
      <c r="D4129">
        <v>0.161</v>
      </c>
      <c r="E4129">
        <v>2234</v>
      </c>
      <c r="F4129">
        <v>65.8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3.053</v>
      </c>
      <c r="C4130">
        <v>3.053</v>
      </c>
      <c r="D4130">
        <v>0</v>
      </c>
      <c r="E4130">
        <v>2239</v>
      </c>
      <c r="F4130">
        <v>65.8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3.053</v>
      </c>
      <c r="C4131">
        <v>3.053</v>
      </c>
      <c r="D4131">
        <v>0</v>
      </c>
      <c r="E4131">
        <v>2239</v>
      </c>
      <c r="F4131">
        <v>65.8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3.331</v>
      </c>
      <c r="C4132">
        <v>3.171</v>
      </c>
      <c r="D4132">
        <v>0.16</v>
      </c>
      <c r="E4132">
        <v>2234</v>
      </c>
      <c r="F4132">
        <v>65.8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3.053</v>
      </c>
      <c r="C4133">
        <v>3.053</v>
      </c>
      <c r="D4133">
        <v>0</v>
      </c>
      <c r="E4133">
        <v>2234</v>
      </c>
      <c r="F4133">
        <v>65.8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3.053</v>
      </c>
      <c r="C4134">
        <v>3.053</v>
      </c>
      <c r="D4134">
        <v>0</v>
      </c>
      <c r="E4134">
        <v>2228</v>
      </c>
      <c r="F4134">
        <v>65.8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3.053</v>
      </c>
      <c r="C4135">
        <v>3.053</v>
      </c>
      <c r="D4135">
        <v>0</v>
      </c>
      <c r="E4135">
        <v>2228</v>
      </c>
      <c r="F4135">
        <v>65.8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3.331</v>
      </c>
      <c r="C4136">
        <v>3.165</v>
      </c>
      <c r="D4136">
        <v>0.166</v>
      </c>
      <c r="E4136">
        <v>2228</v>
      </c>
      <c r="F4136">
        <v>65.8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3.331</v>
      </c>
      <c r="C4137">
        <v>3.172</v>
      </c>
      <c r="D4137">
        <v>0.159</v>
      </c>
      <c r="E4137">
        <v>2228</v>
      </c>
      <c r="F4137">
        <v>65.8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3.053</v>
      </c>
      <c r="C4138">
        <v>3.053</v>
      </c>
      <c r="D4138">
        <v>0</v>
      </c>
      <c r="E4138">
        <v>2228</v>
      </c>
      <c r="F4138">
        <v>65.8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3.053</v>
      </c>
      <c r="C4139">
        <v>3.053</v>
      </c>
      <c r="D4139">
        <v>0</v>
      </c>
      <c r="E4139">
        <v>2234</v>
      </c>
      <c r="F4139">
        <v>65.8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3.053</v>
      </c>
      <c r="C4140">
        <v>3.053</v>
      </c>
      <c r="D4140">
        <v>0</v>
      </c>
      <c r="E4140">
        <v>2234</v>
      </c>
      <c r="F4140">
        <v>65.8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3.331</v>
      </c>
      <c r="C4141">
        <v>3.224</v>
      </c>
      <c r="D4141">
        <v>0.107</v>
      </c>
      <c r="E4141">
        <v>2234</v>
      </c>
      <c r="F4141">
        <v>65.8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3.331</v>
      </c>
      <c r="C4142">
        <v>3.234</v>
      </c>
      <c r="D4142">
        <v>0.097</v>
      </c>
      <c r="E4142">
        <v>2228</v>
      </c>
      <c r="F4142">
        <v>65.8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3.331</v>
      </c>
      <c r="C4143">
        <v>3.241</v>
      </c>
      <c r="D4143">
        <v>0.09</v>
      </c>
      <c r="E4143">
        <v>2228</v>
      </c>
      <c r="F4143">
        <v>66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3.331</v>
      </c>
      <c r="C4144">
        <v>3.245</v>
      </c>
      <c r="D4144">
        <v>0.086</v>
      </c>
      <c r="E4144">
        <v>2223</v>
      </c>
      <c r="F4144">
        <v>66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3.331</v>
      </c>
      <c r="C4145">
        <v>3.246</v>
      </c>
      <c r="D4145">
        <v>0.085</v>
      </c>
      <c r="E4145">
        <v>2223</v>
      </c>
      <c r="F4145">
        <v>66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3.331</v>
      </c>
      <c r="C4146">
        <v>3.245</v>
      </c>
      <c r="D4146">
        <v>0.086</v>
      </c>
      <c r="E4146">
        <v>2223</v>
      </c>
      <c r="F4146">
        <v>66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3.053</v>
      </c>
      <c r="C4147">
        <v>3.053</v>
      </c>
      <c r="D4147">
        <v>0</v>
      </c>
      <c r="E4147">
        <v>2223</v>
      </c>
      <c r="F4147">
        <v>66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3.331</v>
      </c>
      <c r="C4148">
        <v>3.238</v>
      </c>
      <c r="D4148">
        <v>0.093</v>
      </c>
      <c r="E4148">
        <v>2223</v>
      </c>
      <c r="F4148">
        <v>66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3.331</v>
      </c>
      <c r="C4149">
        <v>3.232</v>
      </c>
      <c r="D4149">
        <v>0.099</v>
      </c>
      <c r="E4149">
        <v>2223</v>
      </c>
      <c r="F4149">
        <v>66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3.053</v>
      </c>
      <c r="C4150">
        <v>3.053</v>
      </c>
      <c r="D4150">
        <v>0</v>
      </c>
      <c r="E4150">
        <v>2228</v>
      </c>
      <c r="F4150">
        <v>66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3.053</v>
      </c>
      <c r="C4151">
        <v>3.053</v>
      </c>
      <c r="D4151">
        <v>0</v>
      </c>
      <c r="E4151">
        <v>2234</v>
      </c>
      <c r="F4151">
        <v>66.2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3.331</v>
      </c>
      <c r="C4152">
        <v>3.22</v>
      </c>
      <c r="D4152">
        <v>0.111</v>
      </c>
      <c r="E4152">
        <v>2223</v>
      </c>
      <c r="F4152">
        <v>66.2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3.053</v>
      </c>
      <c r="C4153">
        <v>3.053</v>
      </c>
      <c r="D4153">
        <v>0</v>
      </c>
      <c r="E4153">
        <v>2228</v>
      </c>
      <c r="F4153">
        <v>66.2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3.331</v>
      </c>
      <c r="C4154">
        <v>3.217</v>
      </c>
      <c r="D4154">
        <v>0.114</v>
      </c>
      <c r="E4154">
        <v>2228</v>
      </c>
      <c r="F4154">
        <v>66.2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3.053</v>
      </c>
      <c r="C4155">
        <v>3.053</v>
      </c>
      <c r="D4155">
        <v>0</v>
      </c>
      <c r="E4155">
        <v>2228</v>
      </c>
      <c r="F4155">
        <v>66.2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3.331</v>
      </c>
      <c r="C4156">
        <v>3.216</v>
      </c>
      <c r="D4156">
        <v>0.115</v>
      </c>
      <c r="E4156">
        <v>2228</v>
      </c>
      <c r="F4156">
        <v>66.2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3.331</v>
      </c>
      <c r="C4157">
        <v>3.217</v>
      </c>
      <c r="D4157">
        <v>0.114</v>
      </c>
      <c r="E4157">
        <v>2234</v>
      </c>
      <c r="F4157">
        <v>66.2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3.331</v>
      </c>
      <c r="C4158">
        <v>3.22</v>
      </c>
      <c r="D4158">
        <v>0.111</v>
      </c>
      <c r="E4158">
        <v>2234</v>
      </c>
      <c r="F4158">
        <v>66.3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3.331</v>
      </c>
      <c r="C4159">
        <v>3.226</v>
      </c>
      <c r="D4159">
        <v>0.105</v>
      </c>
      <c r="E4159">
        <v>2234</v>
      </c>
      <c r="F4159">
        <v>66.4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3.053</v>
      </c>
      <c r="C4160">
        <v>3.053</v>
      </c>
      <c r="D4160">
        <v>0</v>
      </c>
      <c r="E4160">
        <v>2239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3.331</v>
      </c>
      <c r="C4161">
        <v>3.245</v>
      </c>
      <c r="D4161">
        <v>0.086</v>
      </c>
      <c r="E4161">
        <v>2239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3.053</v>
      </c>
      <c r="C4162">
        <v>3.053</v>
      </c>
      <c r="D4162">
        <v>0</v>
      </c>
      <c r="E4162">
        <v>2239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3.053</v>
      </c>
      <c r="C4163">
        <v>3.053</v>
      </c>
      <c r="D4163">
        <v>0</v>
      </c>
      <c r="E4163">
        <v>2239</v>
      </c>
      <c r="F4163">
        <v>66.4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3.331</v>
      </c>
      <c r="C4164">
        <v>3.293</v>
      </c>
      <c r="D4164">
        <v>0.038</v>
      </c>
      <c r="E4164">
        <v>2239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3.331</v>
      </c>
      <c r="C4165">
        <v>3.312</v>
      </c>
      <c r="D4165">
        <v>0.019</v>
      </c>
      <c r="E4165">
        <v>2234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3.331</v>
      </c>
      <c r="C4166">
        <v>3.313</v>
      </c>
      <c r="D4166">
        <v>0.018</v>
      </c>
      <c r="E4166">
        <v>2239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3.623</v>
      </c>
      <c r="C4167">
        <v>3.313</v>
      </c>
      <c r="D4167">
        <v>0.31</v>
      </c>
      <c r="E4167">
        <v>2234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3.331</v>
      </c>
      <c r="C4168">
        <v>3.314</v>
      </c>
      <c r="D4168">
        <v>0.017</v>
      </c>
      <c r="E4168">
        <v>2244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3.331</v>
      </c>
      <c r="C4169">
        <v>3.316</v>
      </c>
      <c r="D4169">
        <v>0.015</v>
      </c>
      <c r="E4169">
        <v>2239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3.623</v>
      </c>
      <c r="C4170">
        <v>3.318</v>
      </c>
      <c r="D4170">
        <v>0.305</v>
      </c>
      <c r="E4170">
        <v>2244</v>
      </c>
      <c r="F4170">
        <v>66.7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3.623</v>
      </c>
      <c r="C4171">
        <v>3.32</v>
      </c>
      <c r="D4171">
        <v>0.303</v>
      </c>
      <c r="E4171">
        <v>2244</v>
      </c>
      <c r="F4171">
        <v>66.7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3.623</v>
      </c>
      <c r="C4172">
        <v>3.322</v>
      </c>
      <c r="D4172">
        <v>0.301</v>
      </c>
      <c r="E4172">
        <v>2239</v>
      </c>
      <c r="F4172">
        <v>66.7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3.93</v>
      </c>
      <c r="C4173">
        <v>3.325</v>
      </c>
      <c r="D4173">
        <v>0.605</v>
      </c>
      <c r="E4173">
        <v>2239</v>
      </c>
      <c r="F4173">
        <v>66.7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3.623</v>
      </c>
      <c r="C4174">
        <v>3.328</v>
      </c>
      <c r="D4174">
        <v>0.295</v>
      </c>
      <c r="E4174">
        <v>2244</v>
      </c>
      <c r="F4174">
        <v>66.8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3.93</v>
      </c>
      <c r="C4175">
        <v>3.331</v>
      </c>
      <c r="D4175">
        <v>0.599</v>
      </c>
      <c r="E4175">
        <v>2239</v>
      </c>
      <c r="F4175">
        <v>66.9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3.623</v>
      </c>
      <c r="C4176">
        <v>3.334</v>
      </c>
      <c r="D4176">
        <v>0.289</v>
      </c>
      <c r="E4176">
        <v>2244</v>
      </c>
      <c r="F4176">
        <v>66.9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3.331</v>
      </c>
      <c r="C4177">
        <v>3.331</v>
      </c>
      <c r="D4177">
        <v>0</v>
      </c>
      <c r="E4177">
        <v>2239</v>
      </c>
      <c r="F4177">
        <v>66.9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3.623</v>
      </c>
      <c r="C4178">
        <v>3.339</v>
      </c>
      <c r="D4178">
        <v>0.284</v>
      </c>
      <c r="E4178">
        <v>2244</v>
      </c>
      <c r="F4178">
        <v>66.9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3.331</v>
      </c>
      <c r="C4179">
        <v>3.331</v>
      </c>
      <c r="D4179">
        <v>0</v>
      </c>
      <c r="E4179">
        <v>2244</v>
      </c>
      <c r="F4179">
        <v>67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3.623</v>
      </c>
      <c r="C4180">
        <v>3.345</v>
      </c>
      <c r="D4180">
        <v>0.278</v>
      </c>
      <c r="E4180">
        <v>2239</v>
      </c>
      <c r="F4180">
        <v>67.2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3.623</v>
      </c>
      <c r="C4181">
        <v>3.348</v>
      </c>
      <c r="D4181">
        <v>0.275</v>
      </c>
      <c r="E4181">
        <v>2244</v>
      </c>
      <c r="F4181">
        <v>67.3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3.93</v>
      </c>
      <c r="C4182">
        <v>3.351</v>
      </c>
      <c r="D4182">
        <v>0.579</v>
      </c>
      <c r="E4182">
        <v>2244</v>
      </c>
      <c r="F4182">
        <v>67.3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3.623</v>
      </c>
      <c r="C4183">
        <v>3.354</v>
      </c>
      <c r="D4183">
        <v>0.269</v>
      </c>
      <c r="E4183">
        <v>2244</v>
      </c>
      <c r="F4183">
        <v>67.3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3.623</v>
      </c>
      <c r="C4184">
        <v>3.358</v>
      </c>
      <c r="D4184">
        <v>0.265</v>
      </c>
      <c r="E4184">
        <v>2244</v>
      </c>
      <c r="F4184">
        <v>67.5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3.623</v>
      </c>
      <c r="C4185">
        <v>3.361</v>
      </c>
      <c r="D4185">
        <v>0.262</v>
      </c>
      <c r="E4185">
        <v>2244</v>
      </c>
      <c r="F4185">
        <v>67.5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3.93</v>
      </c>
      <c r="C4186">
        <v>3.365</v>
      </c>
      <c r="D4186">
        <v>0.565</v>
      </c>
      <c r="E4186">
        <v>2249</v>
      </c>
      <c r="F4186">
        <v>67.5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3.623</v>
      </c>
      <c r="C4187">
        <v>3.369</v>
      </c>
      <c r="D4187">
        <v>0.254</v>
      </c>
      <c r="E4187">
        <v>2244</v>
      </c>
      <c r="F4187">
        <v>67.6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3.93</v>
      </c>
      <c r="C4188">
        <v>3.37</v>
      </c>
      <c r="D4188">
        <v>0.56</v>
      </c>
      <c r="E4188">
        <v>2244</v>
      </c>
      <c r="F4188">
        <v>67.6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3.93</v>
      </c>
      <c r="C4189">
        <v>3.37</v>
      </c>
      <c r="D4189">
        <v>0.56</v>
      </c>
      <c r="E4189">
        <v>2249</v>
      </c>
      <c r="F4189">
        <v>67.6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3.93</v>
      </c>
      <c r="C4190">
        <v>3.37</v>
      </c>
      <c r="D4190">
        <v>0.56</v>
      </c>
      <c r="E4190">
        <v>2249</v>
      </c>
      <c r="F4190">
        <v>67.6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3.93</v>
      </c>
      <c r="C4191">
        <v>3.37</v>
      </c>
      <c r="D4191">
        <v>0.56</v>
      </c>
      <c r="E4191">
        <v>2244</v>
      </c>
      <c r="F4191">
        <v>67.8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3.93</v>
      </c>
      <c r="C4192">
        <v>3.37</v>
      </c>
      <c r="D4192">
        <v>0.56</v>
      </c>
      <c r="E4192">
        <v>2244</v>
      </c>
      <c r="F4192">
        <v>67.8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3.623</v>
      </c>
      <c r="C4193">
        <v>3.369</v>
      </c>
      <c r="D4193">
        <v>0.254</v>
      </c>
      <c r="E4193">
        <v>2244</v>
      </c>
      <c r="F4193">
        <v>67.8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3.623</v>
      </c>
      <c r="C4194">
        <v>3.369</v>
      </c>
      <c r="D4194">
        <v>0.254</v>
      </c>
      <c r="E4194">
        <v>2249</v>
      </c>
      <c r="F4194">
        <v>67.8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3.93</v>
      </c>
      <c r="C4195">
        <v>3.369</v>
      </c>
      <c r="D4195">
        <v>0.561</v>
      </c>
      <c r="E4195">
        <v>2244</v>
      </c>
      <c r="F4195">
        <v>68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3.93</v>
      </c>
      <c r="C4196">
        <v>3.368</v>
      </c>
      <c r="D4196">
        <v>0.562</v>
      </c>
      <c r="E4196">
        <v>2249</v>
      </c>
      <c r="F4196">
        <v>68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3.93</v>
      </c>
      <c r="C4197">
        <v>3.368</v>
      </c>
      <c r="D4197">
        <v>0.562</v>
      </c>
      <c r="E4197">
        <v>2249</v>
      </c>
      <c r="F4197">
        <v>68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3.623</v>
      </c>
      <c r="C4198">
        <v>3.367</v>
      </c>
      <c r="D4198">
        <v>0.256</v>
      </c>
      <c r="E4198">
        <v>2249</v>
      </c>
      <c r="F4198">
        <v>68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3.93</v>
      </c>
      <c r="C4199">
        <v>3.367</v>
      </c>
      <c r="D4199">
        <v>0.563</v>
      </c>
      <c r="E4199">
        <v>2249</v>
      </c>
      <c r="F4199">
        <v>68.1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3.93</v>
      </c>
      <c r="C4200">
        <v>3.366</v>
      </c>
      <c r="D4200">
        <v>0.564</v>
      </c>
      <c r="E4200">
        <v>2249</v>
      </c>
      <c r="F4200">
        <v>68.2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4.252</v>
      </c>
      <c r="C4201">
        <v>3.366</v>
      </c>
      <c r="D4201">
        <v>0.886</v>
      </c>
      <c r="E4201">
        <v>2249</v>
      </c>
      <c r="F4201">
        <v>68.2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3.93</v>
      </c>
      <c r="C4202">
        <v>3.365</v>
      </c>
      <c r="D4202">
        <v>0.565</v>
      </c>
      <c r="E4202">
        <v>2254</v>
      </c>
      <c r="F4202">
        <v>68.2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3.623</v>
      </c>
      <c r="C4203">
        <v>3.364</v>
      </c>
      <c r="D4203">
        <v>0.259</v>
      </c>
      <c r="E4203">
        <v>2249</v>
      </c>
      <c r="F4203">
        <v>68.2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3.93</v>
      </c>
      <c r="C4204">
        <v>3.363</v>
      </c>
      <c r="D4204">
        <v>0.567</v>
      </c>
      <c r="E4204">
        <v>2249</v>
      </c>
      <c r="F4204">
        <v>68.3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3.623</v>
      </c>
      <c r="C4205">
        <v>3.363</v>
      </c>
      <c r="D4205">
        <v>0.26</v>
      </c>
      <c r="E4205">
        <v>2254</v>
      </c>
      <c r="F4205">
        <v>68.4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3.93</v>
      </c>
      <c r="C4206">
        <v>3.362</v>
      </c>
      <c r="D4206">
        <v>0.568</v>
      </c>
      <c r="E4206">
        <v>2254</v>
      </c>
      <c r="F4206">
        <v>68.4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3.93</v>
      </c>
      <c r="C4207">
        <v>3.361</v>
      </c>
      <c r="D4207">
        <v>0.569</v>
      </c>
      <c r="E4207">
        <v>2254</v>
      </c>
      <c r="F4207">
        <v>68.4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3.93</v>
      </c>
      <c r="C4208">
        <v>3.36</v>
      </c>
      <c r="D4208">
        <v>0.57</v>
      </c>
      <c r="E4208">
        <v>2244</v>
      </c>
      <c r="F4208">
        <v>68.4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3.93</v>
      </c>
      <c r="C4209">
        <v>3.359</v>
      </c>
      <c r="D4209">
        <v>0.571</v>
      </c>
      <c r="E4209">
        <v>2249</v>
      </c>
      <c r="F4209">
        <v>68.4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4.252</v>
      </c>
      <c r="C4210">
        <v>3.357</v>
      </c>
      <c r="D4210">
        <v>0.895</v>
      </c>
      <c r="E4210">
        <v>2249</v>
      </c>
      <c r="F4210">
        <v>68.5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3.93</v>
      </c>
      <c r="C4211">
        <v>3.356</v>
      </c>
      <c r="D4211">
        <v>0.574</v>
      </c>
      <c r="E4211">
        <v>2254</v>
      </c>
      <c r="F4211">
        <v>68.5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3.93</v>
      </c>
      <c r="C4212">
        <v>3.355</v>
      </c>
      <c r="D4212">
        <v>0.575</v>
      </c>
      <c r="E4212">
        <v>2249</v>
      </c>
      <c r="F4212">
        <v>68.5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3.93</v>
      </c>
      <c r="C4213">
        <v>3.354</v>
      </c>
      <c r="D4213">
        <v>0.576</v>
      </c>
      <c r="E4213">
        <v>2249</v>
      </c>
      <c r="F4213">
        <v>68.5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3.93</v>
      </c>
      <c r="C4214">
        <v>3.352</v>
      </c>
      <c r="D4214">
        <v>0.578</v>
      </c>
      <c r="E4214">
        <v>2254</v>
      </c>
      <c r="F4214">
        <v>68.5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3.93</v>
      </c>
      <c r="C4215">
        <v>3.351</v>
      </c>
      <c r="D4215">
        <v>0.579</v>
      </c>
      <c r="E4215">
        <v>2254</v>
      </c>
      <c r="F4215">
        <v>68.5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3.623</v>
      </c>
      <c r="C4216">
        <v>3.35</v>
      </c>
      <c r="D4216">
        <v>0.273</v>
      </c>
      <c r="E4216">
        <v>2259</v>
      </c>
      <c r="F4216">
        <v>68.5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3.93</v>
      </c>
      <c r="C4217">
        <v>3.348</v>
      </c>
      <c r="D4217">
        <v>0.582</v>
      </c>
      <c r="E4217">
        <v>2249</v>
      </c>
      <c r="F4217">
        <v>68.6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3.93</v>
      </c>
      <c r="C4218">
        <v>3.346</v>
      </c>
      <c r="D4218">
        <v>0.584</v>
      </c>
      <c r="E4218">
        <v>2254</v>
      </c>
      <c r="F4218">
        <v>68.7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3.93</v>
      </c>
      <c r="C4219">
        <v>3.345</v>
      </c>
      <c r="D4219">
        <v>0.585</v>
      </c>
      <c r="E4219">
        <v>2254</v>
      </c>
      <c r="F4219">
        <v>68.7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3.93</v>
      </c>
      <c r="C4220">
        <v>3.343</v>
      </c>
      <c r="D4220">
        <v>0.587</v>
      </c>
      <c r="E4220">
        <v>2249</v>
      </c>
      <c r="F4220">
        <v>68.7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3.93</v>
      </c>
      <c r="C4221">
        <v>3.341</v>
      </c>
      <c r="D4221">
        <v>0.589</v>
      </c>
      <c r="E4221">
        <v>2254</v>
      </c>
      <c r="F4221">
        <v>68.7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3.93</v>
      </c>
      <c r="C4222">
        <v>3.339</v>
      </c>
      <c r="D4222">
        <v>0.591</v>
      </c>
      <c r="E4222">
        <v>2254</v>
      </c>
      <c r="F4222">
        <v>68.7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4.252</v>
      </c>
      <c r="C4223">
        <v>3.338</v>
      </c>
      <c r="D4223">
        <v>0.914</v>
      </c>
      <c r="E4223">
        <v>2254</v>
      </c>
      <c r="F4223">
        <v>68.7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3.93</v>
      </c>
      <c r="C4224">
        <v>3.336</v>
      </c>
      <c r="D4224">
        <v>0.594</v>
      </c>
      <c r="E4224">
        <v>2254</v>
      </c>
      <c r="F4224">
        <v>68.7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3.93</v>
      </c>
      <c r="C4225">
        <v>3.334</v>
      </c>
      <c r="D4225">
        <v>0.596</v>
      </c>
      <c r="E4225">
        <v>2249</v>
      </c>
      <c r="F4225">
        <v>68.8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3.93</v>
      </c>
      <c r="C4226">
        <v>3.331</v>
      </c>
      <c r="D4226">
        <v>0.599</v>
      </c>
      <c r="E4226">
        <v>2249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4.942</v>
      </c>
      <c r="C4227">
        <v>3.329</v>
      </c>
      <c r="D4227">
        <v>1.613</v>
      </c>
      <c r="E4227">
        <v>2249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4.589</v>
      </c>
      <c r="C4228">
        <v>3.327</v>
      </c>
      <c r="D4228">
        <v>1.262</v>
      </c>
      <c r="E4228">
        <v>2249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4.252</v>
      </c>
      <c r="C4229">
        <v>3.325</v>
      </c>
      <c r="D4229">
        <v>0.927</v>
      </c>
      <c r="E4229">
        <v>2249</v>
      </c>
      <c r="F4229">
        <v>69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4.252</v>
      </c>
      <c r="C4230">
        <v>3.322</v>
      </c>
      <c r="D4230">
        <v>0.93</v>
      </c>
      <c r="E4230">
        <v>2249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4.252</v>
      </c>
      <c r="C4231">
        <v>3.32</v>
      </c>
      <c r="D4231">
        <v>0.932</v>
      </c>
      <c r="E4231">
        <v>2249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3.93</v>
      </c>
      <c r="C4232">
        <v>3.317</v>
      </c>
      <c r="D4232">
        <v>0.613</v>
      </c>
      <c r="E4232">
        <v>2249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3.93</v>
      </c>
      <c r="C4233">
        <v>3.314</v>
      </c>
      <c r="D4233">
        <v>0.616</v>
      </c>
      <c r="E4233">
        <v>2249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3.93</v>
      </c>
      <c r="C4234">
        <v>3.311</v>
      </c>
      <c r="D4234">
        <v>0.619</v>
      </c>
      <c r="E4234">
        <v>2249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3.93</v>
      </c>
      <c r="C4235">
        <v>3.308</v>
      </c>
      <c r="D4235">
        <v>0.622</v>
      </c>
      <c r="E4235">
        <v>2249</v>
      </c>
      <c r="F4235">
        <v>69.1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3.93</v>
      </c>
      <c r="C4236">
        <v>3.305</v>
      </c>
      <c r="D4236">
        <v>0.625</v>
      </c>
      <c r="E4236">
        <v>2244</v>
      </c>
      <c r="F4236">
        <v>69.1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3.93</v>
      </c>
      <c r="C4237">
        <v>3.302</v>
      </c>
      <c r="D4237">
        <v>0.628</v>
      </c>
      <c r="E4237">
        <v>2249</v>
      </c>
      <c r="F4237">
        <v>69.1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3.93</v>
      </c>
      <c r="C4238">
        <v>3.299</v>
      </c>
      <c r="D4238">
        <v>0.631</v>
      </c>
      <c r="E4238">
        <v>2249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3.93</v>
      </c>
      <c r="C4239">
        <v>3.296</v>
      </c>
      <c r="D4239">
        <v>0.634</v>
      </c>
      <c r="E4239">
        <v>2244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3.93</v>
      </c>
      <c r="C4240">
        <v>3.293</v>
      </c>
      <c r="D4240">
        <v>0.637</v>
      </c>
      <c r="E4240">
        <v>2244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3.93</v>
      </c>
      <c r="C4241">
        <v>3.29</v>
      </c>
      <c r="D4241">
        <v>0.64</v>
      </c>
      <c r="E4241">
        <v>2239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3.93</v>
      </c>
      <c r="C4242">
        <v>3.286</v>
      </c>
      <c r="D4242">
        <v>0.644</v>
      </c>
      <c r="E4242">
        <v>2234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3.93</v>
      </c>
      <c r="C4243">
        <v>3.283</v>
      </c>
      <c r="D4243">
        <v>0.647</v>
      </c>
      <c r="E4243">
        <v>2228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3.623</v>
      </c>
      <c r="C4244">
        <v>3.28</v>
      </c>
      <c r="D4244">
        <v>0.343</v>
      </c>
      <c r="E4244">
        <v>2223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3.93</v>
      </c>
      <c r="C4245">
        <v>3.276</v>
      </c>
      <c r="D4245">
        <v>0.654</v>
      </c>
      <c r="E4245">
        <v>2218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3.623</v>
      </c>
      <c r="C4246">
        <v>3.272</v>
      </c>
      <c r="D4246">
        <v>0.351</v>
      </c>
      <c r="E4246">
        <v>2218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3.93</v>
      </c>
      <c r="C4247">
        <v>3.269</v>
      </c>
      <c r="D4247">
        <v>0.661</v>
      </c>
      <c r="E4247">
        <v>2223</v>
      </c>
      <c r="F4247">
        <v>69.1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3.623</v>
      </c>
      <c r="C4248">
        <v>3.265</v>
      </c>
      <c r="D4248">
        <v>0.358</v>
      </c>
      <c r="E4248">
        <v>2223</v>
      </c>
      <c r="F4248">
        <v>69.1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3.623</v>
      </c>
      <c r="C4249">
        <v>3.261</v>
      </c>
      <c r="D4249">
        <v>0.362</v>
      </c>
      <c r="E4249">
        <v>2228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3.623</v>
      </c>
      <c r="C4250">
        <v>3.258</v>
      </c>
      <c r="D4250">
        <v>0.365</v>
      </c>
      <c r="E4250">
        <v>2234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3.93</v>
      </c>
      <c r="C4251">
        <v>3.254</v>
      </c>
      <c r="D4251">
        <v>0.676</v>
      </c>
      <c r="E4251">
        <v>2234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3.93</v>
      </c>
      <c r="C4252">
        <v>3.25</v>
      </c>
      <c r="D4252">
        <v>0.68</v>
      </c>
      <c r="E4252">
        <v>2239</v>
      </c>
      <c r="F4252">
        <v>69.1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3.93</v>
      </c>
      <c r="C4253">
        <v>3.246</v>
      </c>
      <c r="D4253">
        <v>0.684</v>
      </c>
      <c r="E4253">
        <v>2239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3.93</v>
      </c>
      <c r="C4254">
        <v>3.242</v>
      </c>
      <c r="D4254">
        <v>0.688</v>
      </c>
      <c r="E4254">
        <v>2244</v>
      </c>
      <c r="F4254">
        <v>69.1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4.252</v>
      </c>
      <c r="C4255">
        <v>3.238</v>
      </c>
      <c r="D4255">
        <v>1.014</v>
      </c>
      <c r="E4255">
        <v>2244</v>
      </c>
      <c r="F4255">
        <v>69.1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4.252</v>
      </c>
      <c r="C4256">
        <v>3.234</v>
      </c>
      <c r="D4256">
        <v>1.018</v>
      </c>
      <c r="E4256">
        <v>2239</v>
      </c>
      <c r="F4256">
        <v>69.1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4.252</v>
      </c>
      <c r="C4257">
        <v>3.229</v>
      </c>
      <c r="D4257">
        <v>1.023</v>
      </c>
      <c r="E4257">
        <v>2244</v>
      </c>
      <c r="F4257">
        <v>69.1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4.252</v>
      </c>
      <c r="C4258">
        <v>3.225</v>
      </c>
      <c r="D4258">
        <v>1.027</v>
      </c>
      <c r="E4258">
        <v>2244</v>
      </c>
      <c r="F4258">
        <v>69.1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4.252</v>
      </c>
      <c r="C4259">
        <v>3.221</v>
      </c>
      <c r="D4259">
        <v>1.031</v>
      </c>
      <c r="E4259">
        <v>2244</v>
      </c>
      <c r="F4259">
        <v>69.1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3.93</v>
      </c>
      <c r="C4260">
        <v>3.216</v>
      </c>
      <c r="D4260">
        <v>0.714</v>
      </c>
      <c r="E4260">
        <v>2244</v>
      </c>
      <c r="F4260">
        <v>69.1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3.93</v>
      </c>
      <c r="C4261">
        <v>3.211</v>
      </c>
      <c r="D4261">
        <v>0.719</v>
      </c>
      <c r="E4261">
        <v>2244</v>
      </c>
      <c r="F4261">
        <v>69.1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4.252</v>
      </c>
      <c r="C4262">
        <v>3.207</v>
      </c>
      <c r="D4262">
        <v>1.045</v>
      </c>
      <c r="E4262">
        <v>2239</v>
      </c>
      <c r="F4262">
        <v>69.1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3.623</v>
      </c>
      <c r="C4263">
        <v>3.202</v>
      </c>
      <c r="D4263">
        <v>0.421</v>
      </c>
      <c r="E4263">
        <v>2244</v>
      </c>
      <c r="F4263">
        <v>69.1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3.623</v>
      </c>
      <c r="C4264">
        <v>3.197</v>
      </c>
      <c r="D4264">
        <v>0.426</v>
      </c>
      <c r="E4264">
        <v>2244</v>
      </c>
      <c r="F4264">
        <v>69.1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3.93</v>
      </c>
      <c r="C4265">
        <v>3.192</v>
      </c>
      <c r="D4265">
        <v>0.738</v>
      </c>
      <c r="E4265">
        <v>2244</v>
      </c>
      <c r="F4265">
        <v>69.1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3.93</v>
      </c>
      <c r="C4266">
        <v>3.187</v>
      </c>
      <c r="D4266">
        <v>0.743</v>
      </c>
      <c r="E4266">
        <v>2244</v>
      </c>
      <c r="F4266">
        <v>69.1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3.623</v>
      </c>
      <c r="C4267">
        <v>3.182</v>
      </c>
      <c r="D4267">
        <v>0.441</v>
      </c>
      <c r="E4267">
        <v>2244</v>
      </c>
      <c r="F4267">
        <v>69.1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3.93</v>
      </c>
      <c r="C4268">
        <v>3.177</v>
      </c>
      <c r="D4268">
        <v>0.753</v>
      </c>
      <c r="E4268">
        <v>2244</v>
      </c>
      <c r="F4268">
        <v>69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3.93</v>
      </c>
      <c r="C4269">
        <v>3.172</v>
      </c>
      <c r="D4269">
        <v>0.758</v>
      </c>
      <c r="E4269">
        <v>2249</v>
      </c>
      <c r="F4269">
        <v>68.9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3.93</v>
      </c>
      <c r="C4270">
        <v>3.166</v>
      </c>
      <c r="D4270">
        <v>0.764</v>
      </c>
      <c r="E4270">
        <v>2249</v>
      </c>
      <c r="F4270">
        <v>68.9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3.623</v>
      </c>
      <c r="C4271">
        <v>3.161</v>
      </c>
      <c r="D4271">
        <v>0.462</v>
      </c>
      <c r="E4271">
        <v>2244</v>
      </c>
      <c r="F4271">
        <v>68.9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3.93</v>
      </c>
      <c r="C4272">
        <v>3.156</v>
      </c>
      <c r="D4272">
        <v>0.774</v>
      </c>
      <c r="E4272">
        <v>2249</v>
      </c>
      <c r="F4272">
        <v>68.9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3.623</v>
      </c>
      <c r="C4273">
        <v>3.151</v>
      </c>
      <c r="D4273">
        <v>0.472</v>
      </c>
      <c r="E4273">
        <v>2249</v>
      </c>
      <c r="F4273">
        <v>68.9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3.623</v>
      </c>
      <c r="C4274">
        <v>3.146</v>
      </c>
      <c r="D4274">
        <v>0.477</v>
      </c>
      <c r="E4274">
        <v>2244</v>
      </c>
      <c r="F4274">
        <v>68.9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3.331</v>
      </c>
      <c r="C4275">
        <v>3.141</v>
      </c>
      <c r="D4275">
        <v>0.19</v>
      </c>
      <c r="E4275">
        <v>2244</v>
      </c>
      <c r="F4275">
        <v>68.9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3.331</v>
      </c>
      <c r="C4276">
        <v>3.137</v>
      </c>
      <c r="D4276">
        <v>0.194</v>
      </c>
      <c r="E4276">
        <v>2249</v>
      </c>
      <c r="F4276">
        <v>68.7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3.331</v>
      </c>
      <c r="C4277">
        <v>3.133</v>
      </c>
      <c r="D4277">
        <v>0.198</v>
      </c>
      <c r="E4277">
        <v>2249</v>
      </c>
      <c r="F4277">
        <v>68.7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3.623</v>
      </c>
      <c r="C4278">
        <v>3.13</v>
      </c>
      <c r="D4278">
        <v>0.493</v>
      </c>
      <c r="E4278">
        <v>2249</v>
      </c>
      <c r="F4278">
        <v>68.7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3.331</v>
      </c>
      <c r="C4279">
        <v>3.127</v>
      </c>
      <c r="D4279">
        <v>0.204</v>
      </c>
      <c r="E4279">
        <v>2249</v>
      </c>
      <c r="F4279">
        <v>68.7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3.331</v>
      </c>
      <c r="C4280">
        <v>3.124</v>
      </c>
      <c r="D4280">
        <v>0.207</v>
      </c>
      <c r="E4280">
        <v>2249</v>
      </c>
      <c r="F4280">
        <v>68.7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3.331</v>
      </c>
      <c r="C4281">
        <v>3.121</v>
      </c>
      <c r="D4281">
        <v>0.21</v>
      </c>
      <c r="E4281">
        <v>2244</v>
      </c>
      <c r="F4281">
        <v>68.7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3.331</v>
      </c>
      <c r="C4282">
        <v>3.118</v>
      </c>
      <c r="D4282">
        <v>0.213</v>
      </c>
      <c r="E4282">
        <v>2244</v>
      </c>
      <c r="F4282">
        <v>68.7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3.331</v>
      </c>
      <c r="C4283">
        <v>3.116</v>
      </c>
      <c r="D4283">
        <v>0.215</v>
      </c>
      <c r="E4283">
        <v>2249</v>
      </c>
      <c r="F4283">
        <v>68.6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3.331</v>
      </c>
      <c r="C4284">
        <v>3.113</v>
      </c>
      <c r="D4284">
        <v>0.218</v>
      </c>
      <c r="E4284">
        <v>2249</v>
      </c>
      <c r="F4284">
        <v>68.5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3.623</v>
      </c>
      <c r="C4285">
        <v>3.11</v>
      </c>
      <c r="D4285">
        <v>0.513</v>
      </c>
      <c r="E4285">
        <v>2254</v>
      </c>
      <c r="F4285">
        <v>68.5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3.623</v>
      </c>
      <c r="C4286">
        <v>3.106</v>
      </c>
      <c r="D4286">
        <v>0.517</v>
      </c>
      <c r="E4286">
        <v>2249</v>
      </c>
      <c r="F4286">
        <v>68.5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3.331</v>
      </c>
      <c r="C4287">
        <v>3.103</v>
      </c>
      <c r="D4287">
        <v>0.228</v>
      </c>
      <c r="E4287">
        <v>2249</v>
      </c>
      <c r="F4287">
        <v>68.5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3.331</v>
      </c>
      <c r="C4288">
        <v>3.1</v>
      </c>
      <c r="D4288">
        <v>0.231</v>
      </c>
      <c r="E4288">
        <v>2249</v>
      </c>
      <c r="F4288">
        <v>68.5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3.623</v>
      </c>
      <c r="C4289">
        <v>3.096</v>
      </c>
      <c r="D4289">
        <v>0.527</v>
      </c>
      <c r="E4289">
        <v>2249</v>
      </c>
      <c r="F4289">
        <v>68.4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3.331</v>
      </c>
      <c r="C4290">
        <v>3.093</v>
      </c>
      <c r="D4290">
        <v>0.238</v>
      </c>
      <c r="E4290">
        <v>2254</v>
      </c>
      <c r="F4290">
        <v>68.4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3.623</v>
      </c>
      <c r="C4291">
        <v>3.089</v>
      </c>
      <c r="D4291">
        <v>0.534</v>
      </c>
      <c r="E4291">
        <v>2254</v>
      </c>
      <c r="F4291">
        <v>68.4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3.331</v>
      </c>
      <c r="C4292">
        <v>3.085</v>
      </c>
      <c r="D4292">
        <v>0.246</v>
      </c>
      <c r="E4292">
        <v>2244</v>
      </c>
      <c r="F4292">
        <v>68.4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3.623</v>
      </c>
      <c r="C4293">
        <v>3.082</v>
      </c>
      <c r="D4293">
        <v>0.541</v>
      </c>
      <c r="E4293">
        <v>2249</v>
      </c>
      <c r="F4293">
        <v>68.2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3.331</v>
      </c>
      <c r="C4294">
        <v>3.079</v>
      </c>
      <c r="D4294">
        <v>0.252</v>
      </c>
      <c r="E4294">
        <v>2249</v>
      </c>
      <c r="F4294">
        <v>68.2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3.331</v>
      </c>
      <c r="C4295">
        <v>3.076</v>
      </c>
      <c r="D4295">
        <v>0.255</v>
      </c>
      <c r="E4295">
        <v>2249</v>
      </c>
      <c r="F4295">
        <v>68.2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3.331</v>
      </c>
      <c r="C4296">
        <v>3.073</v>
      </c>
      <c r="D4296">
        <v>0.258</v>
      </c>
      <c r="E4296">
        <v>2244</v>
      </c>
      <c r="F4296">
        <v>68.2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3.331</v>
      </c>
      <c r="C4297">
        <v>3.071</v>
      </c>
      <c r="D4297">
        <v>0.26</v>
      </c>
      <c r="E4297">
        <v>2244</v>
      </c>
      <c r="F4297">
        <v>68.1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3.331</v>
      </c>
      <c r="C4298">
        <v>3.068</v>
      </c>
      <c r="D4298">
        <v>0.263</v>
      </c>
      <c r="E4298">
        <v>2249</v>
      </c>
      <c r="F4298">
        <v>68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3.053</v>
      </c>
      <c r="C4299">
        <v>3.053</v>
      </c>
      <c r="D4299">
        <v>0</v>
      </c>
      <c r="E4299">
        <v>2249</v>
      </c>
      <c r="F4299">
        <v>68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3.331</v>
      </c>
      <c r="C4300">
        <v>3.064</v>
      </c>
      <c r="D4300">
        <v>0.267</v>
      </c>
      <c r="E4300">
        <v>2249</v>
      </c>
      <c r="F4300">
        <v>68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3.053</v>
      </c>
      <c r="C4301">
        <v>3.053</v>
      </c>
      <c r="D4301">
        <v>0</v>
      </c>
      <c r="E4301">
        <v>2249</v>
      </c>
      <c r="F4301">
        <v>68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3.053</v>
      </c>
      <c r="C4302">
        <v>3.053</v>
      </c>
      <c r="D4302">
        <v>0</v>
      </c>
      <c r="E4302">
        <v>2249</v>
      </c>
      <c r="F4302">
        <v>67.9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3.331</v>
      </c>
      <c r="C4303">
        <v>3.059</v>
      </c>
      <c r="D4303">
        <v>0.272</v>
      </c>
      <c r="E4303">
        <v>2244</v>
      </c>
      <c r="F4303">
        <v>67.8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3.053</v>
      </c>
      <c r="C4304">
        <v>3.053</v>
      </c>
      <c r="D4304">
        <v>0</v>
      </c>
      <c r="E4304">
        <v>2244</v>
      </c>
      <c r="F4304">
        <v>67.8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3.331</v>
      </c>
      <c r="C4305">
        <v>3.056</v>
      </c>
      <c r="D4305">
        <v>0.275</v>
      </c>
      <c r="E4305">
        <v>2239</v>
      </c>
      <c r="F4305">
        <v>67.8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3.331</v>
      </c>
      <c r="C4306">
        <v>3.055</v>
      </c>
      <c r="D4306">
        <v>0.276</v>
      </c>
      <c r="E4306">
        <v>2244</v>
      </c>
      <c r="F4306">
        <v>67.8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3.331</v>
      </c>
      <c r="C4307">
        <v>3.054</v>
      </c>
      <c r="D4307">
        <v>0.277</v>
      </c>
      <c r="E4307">
        <v>2249</v>
      </c>
      <c r="F4307">
        <v>67.7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3.053</v>
      </c>
      <c r="C4308">
        <v>3.053</v>
      </c>
      <c r="D4308">
        <v>0</v>
      </c>
      <c r="E4308">
        <v>2254</v>
      </c>
      <c r="F4308">
        <v>67.6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3.053</v>
      </c>
      <c r="C4309">
        <v>3.053</v>
      </c>
      <c r="D4309">
        <v>0</v>
      </c>
      <c r="E4309">
        <v>2249</v>
      </c>
      <c r="F4309">
        <v>67.6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3.053</v>
      </c>
      <c r="C4310">
        <v>3.052</v>
      </c>
      <c r="D4310">
        <v>0.001</v>
      </c>
      <c r="E4310">
        <v>2254</v>
      </c>
      <c r="F4310">
        <v>67.6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3.053</v>
      </c>
      <c r="C4311">
        <v>3.052</v>
      </c>
      <c r="D4311">
        <v>0.001</v>
      </c>
      <c r="E4311">
        <v>2249</v>
      </c>
      <c r="F4311">
        <v>67.6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2.79</v>
      </c>
      <c r="C4312">
        <v>2.79</v>
      </c>
      <c r="D4312">
        <v>0</v>
      </c>
      <c r="E4312">
        <v>2249</v>
      </c>
      <c r="F4312">
        <v>67.6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3.053</v>
      </c>
      <c r="C4313">
        <v>3.047</v>
      </c>
      <c r="D4313">
        <v>0.006</v>
      </c>
      <c r="E4313">
        <v>2249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3.053</v>
      </c>
      <c r="C4314">
        <v>3.03</v>
      </c>
      <c r="D4314">
        <v>0.023</v>
      </c>
      <c r="E4314">
        <v>2254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3.053</v>
      </c>
      <c r="C4315">
        <v>3.018</v>
      </c>
      <c r="D4315">
        <v>0.035</v>
      </c>
      <c r="E4315">
        <v>2254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3.053</v>
      </c>
      <c r="C4316">
        <v>3.011</v>
      </c>
      <c r="D4316">
        <v>0.042</v>
      </c>
      <c r="E4316">
        <v>2254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3.053</v>
      </c>
      <c r="C4317">
        <v>3.01</v>
      </c>
      <c r="D4317">
        <v>0.043</v>
      </c>
      <c r="E4317">
        <v>2254</v>
      </c>
      <c r="F4317">
        <v>67.5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3.053</v>
      </c>
      <c r="C4318">
        <v>3.014</v>
      </c>
      <c r="D4318">
        <v>0.039</v>
      </c>
      <c r="E4318">
        <v>2254</v>
      </c>
      <c r="F4318">
        <v>67.4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2.79</v>
      </c>
      <c r="C4319">
        <v>2.79</v>
      </c>
      <c r="D4319">
        <v>0</v>
      </c>
      <c r="E4319">
        <v>2254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3.053</v>
      </c>
      <c r="C4320">
        <v>3.027</v>
      </c>
      <c r="D4320">
        <v>0.026</v>
      </c>
      <c r="E4320">
        <v>2254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3.053</v>
      </c>
      <c r="C4321">
        <v>3.031</v>
      </c>
      <c r="D4321">
        <v>0.022</v>
      </c>
      <c r="E4321">
        <v>2259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3.053</v>
      </c>
      <c r="C4322">
        <v>3.033</v>
      </c>
      <c r="D4322">
        <v>0.02</v>
      </c>
      <c r="E4322">
        <v>2259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3.053</v>
      </c>
      <c r="C4323">
        <v>3.03</v>
      </c>
      <c r="D4323">
        <v>0.023</v>
      </c>
      <c r="E4323">
        <v>2254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3.053</v>
      </c>
      <c r="C4324">
        <v>3.023</v>
      </c>
      <c r="D4324">
        <v>0.03</v>
      </c>
      <c r="E4324">
        <v>2254</v>
      </c>
      <c r="F4324">
        <v>67.2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3.053</v>
      </c>
      <c r="C4325">
        <v>3.013</v>
      </c>
      <c r="D4325">
        <v>0.04</v>
      </c>
      <c r="E4325">
        <v>2259</v>
      </c>
      <c r="F4325">
        <v>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3.053</v>
      </c>
      <c r="C4326">
        <v>3.002</v>
      </c>
      <c r="D4326">
        <v>0.051</v>
      </c>
      <c r="E4326">
        <v>2254</v>
      </c>
      <c r="F4326">
        <v>66.9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3.053</v>
      </c>
      <c r="C4327">
        <v>2.991</v>
      </c>
      <c r="D4327">
        <v>0.062</v>
      </c>
      <c r="E4327">
        <v>2254</v>
      </c>
      <c r="F4327">
        <v>66.9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3.053</v>
      </c>
      <c r="C4328">
        <v>2.982</v>
      </c>
      <c r="D4328">
        <v>0.071</v>
      </c>
      <c r="E4328">
        <v>2254</v>
      </c>
      <c r="F4328">
        <v>66.9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3.053</v>
      </c>
      <c r="C4329">
        <v>2.974</v>
      </c>
      <c r="D4329">
        <v>0.079</v>
      </c>
      <c r="E4329">
        <v>2249</v>
      </c>
      <c r="F4329">
        <v>66.9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2.79</v>
      </c>
      <c r="C4330">
        <v>2.79</v>
      </c>
      <c r="D4330">
        <v>0</v>
      </c>
      <c r="E4330">
        <v>2254</v>
      </c>
      <c r="F4330">
        <v>66.9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2.79</v>
      </c>
      <c r="C4331">
        <v>2.79</v>
      </c>
      <c r="D4331">
        <v>0</v>
      </c>
      <c r="E4331">
        <v>2254</v>
      </c>
      <c r="F4331">
        <v>66.9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2.79</v>
      </c>
      <c r="C4332">
        <v>2.79</v>
      </c>
      <c r="D4332">
        <v>0</v>
      </c>
      <c r="E4332">
        <v>2254</v>
      </c>
      <c r="F4332">
        <v>66.9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2.79</v>
      </c>
      <c r="C4333">
        <v>2.79</v>
      </c>
      <c r="D4333">
        <v>0</v>
      </c>
      <c r="E4333">
        <v>2254</v>
      </c>
      <c r="F4333">
        <v>66.7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3.053</v>
      </c>
      <c r="C4334">
        <v>2.92</v>
      </c>
      <c r="D4334">
        <v>0.133</v>
      </c>
      <c r="E4334">
        <v>2249</v>
      </c>
      <c r="F4334">
        <v>66.7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3.053</v>
      </c>
      <c r="C4335">
        <v>2.905</v>
      </c>
      <c r="D4335">
        <v>0.148</v>
      </c>
      <c r="E4335">
        <v>2249</v>
      </c>
      <c r="F4335">
        <v>66.7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3.053</v>
      </c>
      <c r="C4336">
        <v>2.894</v>
      </c>
      <c r="D4336">
        <v>0.159</v>
      </c>
      <c r="E4336">
        <v>2254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3.053</v>
      </c>
      <c r="C4337">
        <v>2.888</v>
      </c>
      <c r="D4337">
        <v>0.165</v>
      </c>
      <c r="E4337">
        <v>2249</v>
      </c>
      <c r="F4337">
        <v>66.7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2.79</v>
      </c>
      <c r="C4338">
        <v>2.79</v>
      </c>
      <c r="D4338">
        <v>0</v>
      </c>
      <c r="E4338">
        <v>2249</v>
      </c>
      <c r="F4338">
        <v>66.7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2.79</v>
      </c>
      <c r="C4339">
        <v>2.79</v>
      </c>
      <c r="D4339">
        <v>0</v>
      </c>
      <c r="E4339">
        <v>2254</v>
      </c>
      <c r="F4339">
        <v>66.7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2.79</v>
      </c>
      <c r="C4340">
        <v>2.79</v>
      </c>
      <c r="D4340">
        <v>0</v>
      </c>
      <c r="E4340">
        <v>2249</v>
      </c>
      <c r="F4340">
        <v>66.7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2.79</v>
      </c>
      <c r="C4341">
        <v>2.79</v>
      </c>
      <c r="D4341">
        <v>0</v>
      </c>
      <c r="E4341">
        <v>2249</v>
      </c>
      <c r="F4341">
        <v>66.7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2.79</v>
      </c>
      <c r="C4342">
        <v>2.79</v>
      </c>
      <c r="D4342">
        <v>0</v>
      </c>
      <c r="E4342">
        <v>2254</v>
      </c>
      <c r="F4342">
        <v>66.7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2.79</v>
      </c>
      <c r="C4343">
        <v>2.79</v>
      </c>
      <c r="D4343">
        <v>0</v>
      </c>
      <c r="E4343">
        <v>2259</v>
      </c>
      <c r="F4343">
        <v>66.7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3.053</v>
      </c>
      <c r="C4344">
        <v>2.9</v>
      </c>
      <c r="D4344">
        <v>0.153</v>
      </c>
      <c r="E4344">
        <v>2259</v>
      </c>
      <c r="F4344">
        <v>66.6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2.79</v>
      </c>
      <c r="C4345">
        <v>2.79</v>
      </c>
      <c r="D4345">
        <v>0</v>
      </c>
      <c r="E4345">
        <v>2259</v>
      </c>
      <c r="F4345">
        <v>66.6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3.053</v>
      </c>
      <c r="C4346">
        <v>2.909</v>
      </c>
      <c r="D4346">
        <v>0.144</v>
      </c>
      <c r="E4346">
        <v>2259</v>
      </c>
      <c r="F4346">
        <v>66.6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3.053</v>
      </c>
      <c r="C4347">
        <v>2.916</v>
      </c>
      <c r="D4347">
        <v>0.137</v>
      </c>
      <c r="E4347">
        <v>2259</v>
      </c>
      <c r="F4347">
        <v>66.6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3.053</v>
      </c>
      <c r="C4348">
        <v>2.923</v>
      </c>
      <c r="D4348">
        <v>0.13</v>
      </c>
      <c r="E4348">
        <v>2259</v>
      </c>
      <c r="F4348">
        <v>66.6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2.79</v>
      </c>
      <c r="C4349">
        <v>2.79</v>
      </c>
      <c r="D4349">
        <v>0</v>
      </c>
      <c r="E4349">
        <v>2259</v>
      </c>
      <c r="F4349">
        <v>66.6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3.053</v>
      </c>
      <c r="C4350">
        <v>2.94</v>
      </c>
      <c r="D4350">
        <v>0.113</v>
      </c>
      <c r="E4350">
        <v>2259</v>
      </c>
      <c r="F4350">
        <v>66.6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3.053</v>
      </c>
      <c r="C4351">
        <v>2.948</v>
      </c>
      <c r="D4351">
        <v>0.105</v>
      </c>
      <c r="E4351">
        <v>2254</v>
      </c>
      <c r="F4351">
        <v>66.6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2.79</v>
      </c>
      <c r="C4352">
        <v>2.79</v>
      </c>
      <c r="D4352">
        <v>0</v>
      </c>
      <c r="E4352">
        <v>2259</v>
      </c>
      <c r="F4352">
        <v>66.5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2.79</v>
      </c>
      <c r="C4353">
        <v>2.79</v>
      </c>
      <c r="D4353">
        <v>0</v>
      </c>
      <c r="E4353">
        <v>2259</v>
      </c>
      <c r="F4353">
        <v>66.4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2.79</v>
      </c>
      <c r="C4354">
        <v>2.79</v>
      </c>
      <c r="D4354">
        <v>0</v>
      </c>
      <c r="E4354">
        <v>2254</v>
      </c>
      <c r="F4354">
        <v>66.4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3.053</v>
      </c>
      <c r="C4355">
        <v>2.973</v>
      </c>
      <c r="D4355">
        <v>0.08</v>
      </c>
      <c r="E4355">
        <v>2259</v>
      </c>
      <c r="F4355">
        <v>66.4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3.053</v>
      </c>
      <c r="C4356">
        <v>2.98</v>
      </c>
      <c r="D4356">
        <v>0.073</v>
      </c>
      <c r="E4356">
        <v>2254</v>
      </c>
      <c r="F4356">
        <v>66.4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3.053</v>
      </c>
      <c r="C4357">
        <v>2.989</v>
      </c>
      <c r="D4357">
        <v>0.064</v>
      </c>
      <c r="E4357">
        <v>2254</v>
      </c>
      <c r="F4357">
        <v>66.4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3.053</v>
      </c>
      <c r="C4358">
        <v>3</v>
      </c>
      <c r="D4358">
        <v>0.053</v>
      </c>
      <c r="E4358">
        <v>2254</v>
      </c>
      <c r="F4358">
        <v>66.4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3.053</v>
      </c>
      <c r="C4359">
        <v>3.013</v>
      </c>
      <c r="D4359">
        <v>0.04</v>
      </c>
      <c r="E4359">
        <v>2254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3.053</v>
      </c>
      <c r="C4360">
        <v>3.027</v>
      </c>
      <c r="D4360">
        <v>0.026</v>
      </c>
      <c r="E4360">
        <v>2254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3.053</v>
      </c>
      <c r="C4361">
        <v>3.04</v>
      </c>
      <c r="D4361">
        <v>0.013</v>
      </c>
      <c r="E4361">
        <v>2249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3.053</v>
      </c>
      <c r="C4362">
        <v>3.051</v>
      </c>
      <c r="D4362">
        <v>0.002</v>
      </c>
      <c r="E4362">
        <v>2244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3.053</v>
      </c>
      <c r="C4363">
        <v>3.053</v>
      </c>
      <c r="D4363">
        <v>0</v>
      </c>
      <c r="E4363">
        <v>2249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3.053</v>
      </c>
      <c r="C4364">
        <v>3.053</v>
      </c>
      <c r="D4364">
        <v>0</v>
      </c>
      <c r="E4364">
        <v>2244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3.053</v>
      </c>
      <c r="C4365">
        <v>3.053</v>
      </c>
      <c r="D4365">
        <v>0</v>
      </c>
      <c r="E4365">
        <v>2249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3.053</v>
      </c>
      <c r="C4366">
        <v>3.053</v>
      </c>
      <c r="D4366">
        <v>0</v>
      </c>
      <c r="E4366">
        <v>2254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3.053</v>
      </c>
      <c r="C4367">
        <v>3.053</v>
      </c>
      <c r="D4367">
        <v>0</v>
      </c>
      <c r="E4367">
        <v>2254</v>
      </c>
      <c r="F4367">
        <v>66.1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3.053</v>
      </c>
      <c r="C4368">
        <v>3.053</v>
      </c>
      <c r="D4368">
        <v>0</v>
      </c>
      <c r="E4368">
        <v>2249</v>
      </c>
      <c r="F4368">
        <v>66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3.053</v>
      </c>
      <c r="C4369">
        <v>3.049</v>
      </c>
      <c r="D4369">
        <v>0.004</v>
      </c>
      <c r="E4369">
        <v>2249</v>
      </c>
      <c r="F4369">
        <v>66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3.331</v>
      </c>
      <c r="C4370">
        <v>3.042</v>
      </c>
      <c r="D4370">
        <v>0.289</v>
      </c>
      <c r="E4370">
        <v>2249</v>
      </c>
      <c r="F4370">
        <v>66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3.053</v>
      </c>
      <c r="C4371">
        <v>3.035</v>
      </c>
      <c r="D4371">
        <v>0.018</v>
      </c>
      <c r="E4371">
        <v>2249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3.053</v>
      </c>
      <c r="C4372">
        <v>3.029</v>
      </c>
      <c r="D4372">
        <v>0.024</v>
      </c>
      <c r="E4372">
        <v>2249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2.79</v>
      </c>
      <c r="C4373">
        <v>2.79</v>
      </c>
      <c r="D4373">
        <v>0</v>
      </c>
      <c r="E4373">
        <v>2249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2.79</v>
      </c>
      <c r="C4374">
        <v>2.79</v>
      </c>
      <c r="D4374">
        <v>0</v>
      </c>
      <c r="E4374">
        <v>2259</v>
      </c>
      <c r="F4374">
        <v>65.9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3.053</v>
      </c>
      <c r="C4375">
        <v>3.016</v>
      </c>
      <c r="D4375">
        <v>0.037</v>
      </c>
      <c r="E4375">
        <v>2259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3.053</v>
      </c>
      <c r="C4376">
        <v>3.022</v>
      </c>
      <c r="D4376">
        <v>0.031</v>
      </c>
      <c r="E4376">
        <v>2259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3.053</v>
      </c>
      <c r="C4377">
        <v>3.037</v>
      </c>
      <c r="D4377">
        <v>0.016</v>
      </c>
      <c r="E4377">
        <v>2265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3.053</v>
      </c>
      <c r="C4378">
        <v>3.053</v>
      </c>
      <c r="D4378">
        <v>0</v>
      </c>
      <c r="E4378">
        <v>2259</v>
      </c>
      <c r="F4378">
        <v>65.8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3.053</v>
      </c>
      <c r="C4379">
        <v>3.053</v>
      </c>
      <c r="D4379">
        <v>0</v>
      </c>
      <c r="E4379">
        <v>2259</v>
      </c>
      <c r="F4379">
        <v>65.8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3.053</v>
      </c>
      <c r="C4380">
        <v>3.053</v>
      </c>
      <c r="D4380">
        <v>0</v>
      </c>
      <c r="E4380">
        <v>2259</v>
      </c>
      <c r="F4380">
        <v>65.8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3.053</v>
      </c>
      <c r="C4381">
        <v>3.053</v>
      </c>
      <c r="D4381">
        <v>0</v>
      </c>
      <c r="E4381">
        <v>2254</v>
      </c>
      <c r="F4381">
        <v>65.8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3.053</v>
      </c>
      <c r="C4382">
        <v>3.053</v>
      </c>
      <c r="D4382">
        <v>0</v>
      </c>
      <c r="E4382">
        <v>2254</v>
      </c>
      <c r="F4382">
        <v>65.8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3.331</v>
      </c>
      <c r="C4383">
        <v>3.112</v>
      </c>
      <c r="D4383">
        <v>0.219</v>
      </c>
      <c r="E4383">
        <v>2265</v>
      </c>
      <c r="F4383">
        <v>65.8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3.623</v>
      </c>
      <c r="C4384">
        <v>3.11</v>
      </c>
      <c r="D4384">
        <v>0.513</v>
      </c>
      <c r="E4384">
        <v>2265</v>
      </c>
      <c r="F4384">
        <v>65.7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3.93</v>
      </c>
      <c r="C4385">
        <v>3.108</v>
      </c>
      <c r="D4385">
        <v>0.822</v>
      </c>
      <c r="E4385">
        <v>2265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3.623</v>
      </c>
      <c r="C4386">
        <v>3.106</v>
      </c>
      <c r="D4386">
        <v>0.517</v>
      </c>
      <c r="E4386">
        <v>2259</v>
      </c>
      <c r="F4386">
        <v>65.8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3.623</v>
      </c>
      <c r="C4387">
        <v>3.104</v>
      </c>
      <c r="D4387">
        <v>0.519</v>
      </c>
      <c r="E4387">
        <v>2254</v>
      </c>
      <c r="F4387">
        <v>65.8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3.331</v>
      </c>
      <c r="C4388">
        <v>3.102</v>
      </c>
      <c r="D4388">
        <v>0.229</v>
      </c>
      <c r="E4388">
        <v>2259</v>
      </c>
      <c r="F4388">
        <v>65.8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3.623</v>
      </c>
      <c r="C4389">
        <v>3.1</v>
      </c>
      <c r="D4389">
        <v>0.523</v>
      </c>
      <c r="E4389">
        <v>2254</v>
      </c>
      <c r="F4389">
        <v>65.8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3.331</v>
      </c>
      <c r="C4390">
        <v>3.099</v>
      </c>
      <c r="D4390">
        <v>0.232</v>
      </c>
      <c r="E4390">
        <v>2259</v>
      </c>
      <c r="F4390">
        <v>65.8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3.331</v>
      </c>
      <c r="C4391">
        <v>3.097</v>
      </c>
      <c r="D4391">
        <v>0.234</v>
      </c>
      <c r="E4391">
        <v>2254</v>
      </c>
      <c r="F4391">
        <v>65.8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3.623</v>
      </c>
      <c r="C4392">
        <v>3.094</v>
      </c>
      <c r="D4392">
        <v>0.529</v>
      </c>
      <c r="E4392">
        <v>2259</v>
      </c>
      <c r="F4392">
        <v>65.9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3.331</v>
      </c>
      <c r="C4393">
        <v>3.092</v>
      </c>
      <c r="D4393">
        <v>0.239</v>
      </c>
      <c r="E4393">
        <v>2249</v>
      </c>
      <c r="F4393">
        <v>66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3.331</v>
      </c>
      <c r="C4394">
        <v>3.09</v>
      </c>
      <c r="D4394">
        <v>0.241</v>
      </c>
      <c r="E4394">
        <v>2254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3.331</v>
      </c>
      <c r="C4395">
        <v>3.088</v>
      </c>
      <c r="D4395">
        <v>0.243</v>
      </c>
      <c r="E4395">
        <v>2249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3.331</v>
      </c>
      <c r="C4396">
        <v>3.086</v>
      </c>
      <c r="D4396">
        <v>0.245</v>
      </c>
      <c r="E4396">
        <v>2254</v>
      </c>
      <c r="F4396">
        <v>66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3.331</v>
      </c>
      <c r="C4397">
        <v>3.084</v>
      </c>
      <c r="D4397">
        <v>0.247</v>
      </c>
      <c r="E4397">
        <v>2259</v>
      </c>
      <c r="F4397">
        <v>65.8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3.053</v>
      </c>
      <c r="C4398">
        <v>3.053</v>
      </c>
      <c r="D4398">
        <v>0</v>
      </c>
      <c r="E4398">
        <v>2259</v>
      </c>
      <c r="F4398">
        <v>65.8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3.053</v>
      </c>
      <c r="C4399">
        <v>3.053</v>
      </c>
      <c r="D4399">
        <v>0</v>
      </c>
      <c r="E4399">
        <v>2254</v>
      </c>
      <c r="F4399">
        <v>65.8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3.053</v>
      </c>
      <c r="C4400">
        <v>3.053</v>
      </c>
      <c r="D4400">
        <v>0</v>
      </c>
      <c r="E4400">
        <v>2254</v>
      </c>
      <c r="F4400">
        <v>65.8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3.053</v>
      </c>
      <c r="C4401">
        <v>3.053</v>
      </c>
      <c r="D4401">
        <v>0</v>
      </c>
      <c r="E4401">
        <v>2254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3.053</v>
      </c>
      <c r="C4402">
        <v>3.053</v>
      </c>
      <c r="D4402">
        <v>0</v>
      </c>
      <c r="E4402">
        <v>2259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3.053</v>
      </c>
      <c r="C4403">
        <v>3.021</v>
      </c>
      <c r="D4403">
        <v>0.032</v>
      </c>
      <c r="E4403">
        <v>2259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3.053</v>
      </c>
      <c r="C4404">
        <v>2.992</v>
      </c>
      <c r="D4404">
        <v>0.061</v>
      </c>
      <c r="E4404">
        <v>2254</v>
      </c>
      <c r="F4404">
        <v>65.7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2.79</v>
      </c>
      <c r="C4405">
        <v>2.79</v>
      </c>
      <c r="D4405">
        <v>0</v>
      </c>
      <c r="E4405">
        <v>2259</v>
      </c>
      <c r="F4405">
        <v>65.7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2.79</v>
      </c>
      <c r="C4406">
        <v>2.79</v>
      </c>
      <c r="D4406">
        <v>0</v>
      </c>
      <c r="E4406">
        <v>2259</v>
      </c>
      <c r="F4406">
        <v>65.7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3.053</v>
      </c>
      <c r="C4407">
        <v>2.916</v>
      </c>
      <c r="D4407">
        <v>0.137</v>
      </c>
      <c r="E4407">
        <v>2254</v>
      </c>
      <c r="F4407">
        <v>65.6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2.79</v>
      </c>
      <c r="C4408">
        <v>2.79</v>
      </c>
      <c r="D4408">
        <v>0</v>
      </c>
      <c r="E4408">
        <v>2259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3.053</v>
      </c>
      <c r="C4409">
        <v>2.868</v>
      </c>
      <c r="D4409">
        <v>0.185</v>
      </c>
      <c r="E4409">
        <v>2254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2.79</v>
      </c>
      <c r="C4410">
        <v>2.79</v>
      </c>
      <c r="D4410">
        <v>0</v>
      </c>
      <c r="E4410">
        <v>2254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2.79</v>
      </c>
      <c r="C4411">
        <v>2.79</v>
      </c>
      <c r="D4411">
        <v>0</v>
      </c>
      <c r="E4411">
        <v>2259</v>
      </c>
      <c r="F4411">
        <v>65.6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2.79</v>
      </c>
      <c r="C4412">
        <v>2.79</v>
      </c>
      <c r="D4412">
        <v>0</v>
      </c>
      <c r="E4412">
        <v>2254</v>
      </c>
      <c r="F4412">
        <v>65.7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2.79</v>
      </c>
      <c r="C4413">
        <v>2.79</v>
      </c>
      <c r="D4413">
        <v>0</v>
      </c>
      <c r="E4413">
        <v>2254</v>
      </c>
      <c r="F4413">
        <v>65.7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2.79</v>
      </c>
      <c r="C4414">
        <v>2.79</v>
      </c>
      <c r="D4414">
        <v>0</v>
      </c>
      <c r="E4414">
        <v>2254</v>
      </c>
      <c r="F4414">
        <v>65.7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2.541</v>
      </c>
      <c r="C4415">
        <v>2.541</v>
      </c>
      <c r="D4415">
        <v>0</v>
      </c>
      <c r="E4415">
        <v>2254</v>
      </c>
      <c r="F4415">
        <v>65.7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2.79</v>
      </c>
      <c r="C4416">
        <v>2.79</v>
      </c>
      <c r="D4416">
        <v>0</v>
      </c>
      <c r="E4416">
        <v>2254</v>
      </c>
      <c r="F4416">
        <v>65.7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2.79</v>
      </c>
      <c r="C4417">
        <v>2.79</v>
      </c>
      <c r="D4417">
        <v>0</v>
      </c>
      <c r="E4417">
        <v>2259</v>
      </c>
      <c r="F4417">
        <v>65.7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2.79</v>
      </c>
      <c r="C4418">
        <v>2.79</v>
      </c>
      <c r="D4418">
        <v>0</v>
      </c>
      <c r="E4418">
        <v>2265</v>
      </c>
      <c r="F4418">
        <v>65.7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2.79</v>
      </c>
      <c r="C4419">
        <v>2.79</v>
      </c>
      <c r="D4419">
        <v>0</v>
      </c>
      <c r="E4419">
        <v>2254</v>
      </c>
      <c r="F4419">
        <v>65.8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3.053</v>
      </c>
      <c r="C4420">
        <v>2.872</v>
      </c>
      <c r="D4420">
        <v>0.181</v>
      </c>
      <c r="E4420">
        <v>2254</v>
      </c>
      <c r="F4420">
        <v>65.8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3.053</v>
      </c>
      <c r="C4421">
        <v>2.894</v>
      </c>
      <c r="D4421">
        <v>0.159</v>
      </c>
      <c r="E4421">
        <v>2254</v>
      </c>
      <c r="F4421">
        <v>65.8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2.79</v>
      </c>
      <c r="C4422">
        <v>2.79</v>
      </c>
      <c r="D4422">
        <v>0</v>
      </c>
      <c r="E4422">
        <v>2259</v>
      </c>
      <c r="F4422">
        <v>65.8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3.053</v>
      </c>
      <c r="C4423">
        <v>2.941</v>
      </c>
      <c r="D4423">
        <v>0.112</v>
      </c>
      <c r="E4423">
        <v>2254</v>
      </c>
      <c r="F4423">
        <v>65.8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3.053</v>
      </c>
      <c r="C4424">
        <v>2.964</v>
      </c>
      <c r="D4424">
        <v>0.089</v>
      </c>
      <c r="E4424">
        <v>2254</v>
      </c>
      <c r="F4424">
        <v>65.8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3.053</v>
      </c>
      <c r="C4425">
        <v>2.986</v>
      </c>
      <c r="D4425">
        <v>0.067</v>
      </c>
      <c r="E4425">
        <v>2254</v>
      </c>
      <c r="F4425">
        <v>65.8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2.79</v>
      </c>
      <c r="C4426">
        <v>2.79</v>
      </c>
      <c r="D4426">
        <v>0</v>
      </c>
      <c r="E4426">
        <v>2249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3.053</v>
      </c>
      <c r="C4427">
        <v>3.024</v>
      </c>
      <c r="D4427">
        <v>0.029</v>
      </c>
      <c r="E4427">
        <v>2244</v>
      </c>
      <c r="F4427">
        <v>66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3.053</v>
      </c>
      <c r="C4428">
        <v>3.039</v>
      </c>
      <c r="D4428">
        <v>0.014</v>
      </c>
      <c r="E4428">
        <v>2239</v>
      </c>
      <c r="F4428">
        <v>66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3.053</v>
      </c>
      <c r="C4429">
        <v>3.051</v>
      </c>
      <c r="D4429">
        <v>0.002</v>
      </c>
      <c r="E4429">
        <v>2244</v>
      </c>
      <c r="F4429">
        <v>66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3.053</v>
      </c>
      <c r="C4430">
        <v>3.053</v>
      </c>
      <c r="D4430">
        <v>0</v>
      </c>
      <c r="E4430">
        <v>2239</v>
      </c>
      <c r="F4430">
        <v>66.1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3.053</v>
      </c>
      <c r="C4431">
        <v>3.053</v>
      </c>
      <c r="D4431">
        <v>0</v>
      </c>
      <c r="E4431">
        <v>2234</v>
      </c>
      <c r="F4431">
        <v>66.2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3.053</v>
      </c>
      <c r="C4432">
        <v>3.053</v>
      </c>
      <c r="D4432">
        <v>0</v>
      </c>
      <c r="E4432">
        <v>2239</v>
      </c>
      <c r="F4432">
        <v>66.2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3.331</v>
      </c>
      <c r="C4433">
        <v>3.108</v>
      </c>
      <c r="D4433">
        <v>0.223</v>
      </c>
      <c r="E4433">
        <v>2244</v>
      </c>
      <c r="F4433">
        <v>66.2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3.331</v>
      </c>
      <c r="C4434">
        <v>3.132</v>
      </c>
      <c r="D4434">
        <v>0.199</v>
      </c>
      <c r="E4434">
        <v>2244</v>
      </c>
      <c r="F4434">
        <v>66.2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3.053</v>
      </c>
      <c r="C4435">
        <v>3.053</v>
      </c>
      <c r="D4435">
        <v>0</v>
      </c>
      <c r="E4435">
        <v>2244</v>
      </c>
      <c r="F4435">
        <v>66.2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3.053</v>
      </c>
      <c r="C4436">
        <v>3.053</v>
      </c>
      <c r="D4436">
        <v>0</v>
      </c>
      <c r="E4436">
        <v>2249</v>
      </c>
      <c r="F4436">
        <v>66.4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2.79</v>
      </c>
      <c r="C4437">
        <v>2.79</v>
      </c>
      <c r="D4437">
        <v>0</v>
      </c>
      <c r="E4437">
        <v>2244</v>
      </c>
      <c r="F4437">
        <v>66.4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3.331</v>
      </c>
      <c r="C4438">
        <v>3.137</v>
      </c>
      <c r="D4438">
        <v>0.194</v>
      </c>
      <c r="E4438">
        <v>2244</v>
      </c>
      <c r="F4438">
        <v>66.4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3.331</v>
      </c>
      <c r="C4439">
        <v>3.137</v>
      </c>
      <c r="D4439">
        <v>0.194</v>
      </c>
      <c r="E4439">
        <v>2249</v>
      </c>
      <c r="F4439">
        <v>66.4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3.623</v>
      </c>
      <c r="C4440">
        <v>3.136</v>
      </c>
      <c r="D4440">
        <v>0.487</v>
      </c>
      <c r="E4440">
        <v>2249</v>
      </c>
      <c r="F4440">
        <v>66.5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3.331</v>
      </c>
      <c r="C4441">
        <v>3.135</v>
      </c>
      <c r="D4441">
        <v>0.196</v>
      </c>
      <c r="E4441">
        <v>2254</v>
      </c>
      <c r="F4441">
        <v>66.6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3.331</v>
      </c>
      <c r="C4442">
        <v>3.135</v>
      </c>
      <c r="D4442">
        <v>0.196</v>
      </c>
      <c r="E4442">
        <v>2254</v>
      </c>
      <c r="F4442">
        <v>66.6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3.331</v>
      </c>
      <c r="C4443">
        <v>3.134</v>
      </c>
      <c r="D4443">
        <v>0.197</v>
      </c>
      <c r="E4443">
        <v>2259</v>
      </c>
      <c r="F4443">
        <v>66.6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3.331</v>
      </c>
      <c r="C4444">
        <v>3.133</v>
      </c>
      <c r="D4444">
        <v>0.198</v>
      </c>
      <c r="E4444">
        <v>2254</v>
      </c>
      <c r="F4444">
        <v>66.6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3.331</v>
      </c>
      <c r="C4445">
        <v>3.133</v>
      </c>
      <c r="D4445">
        <v>0.198</v>
      </c>
      <c r="E4445">
        <v>2244</v>
      </c>
      <c r="F4445">
        <v>66.7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3.331</v>
      </c>
      <c r="C4446">
        <v>3.132</v>
      </c>
      <c r="D4446">
        <v>0.199</v>
      </c>
      <c r="E4446">
        <v>2249</v>
      </c>
      <c r="F4446">
        <v>66.7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3.331</v>
      </c>
      <c r="C4447">
        <v>3.131</v>
      </c>
      <c r="D4447">
        <v>0.2</v>
      </c>
      <c r="E4447">
        <v>2249</v>
      </c>
      <c r="F4447">
        <v>66.7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3.331</v>
      </c>
      <c r="C4448">
        <v>3.131</v>
      </c>
      <c r="D4448">
        <v>0.2</v>
      </c>
      <c r="E4448">
        <v>2254</v>
      </c>
      <c r="F4448">
        <v>66.8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3.331</v>
      </c>
      <c r="C4449">
        <v>3.13</v>
      </c>
      <c r="D4449">
        <v>0.201</v>
      </c>
      <c r="E4449">
        <v>2249</v>
      </c>
      <c r="F4449">
        <v>66.9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3.053</v>
      </c>
      <c r="C4450">
        <v>3.053</v>
      </c>
      <c r="D4450">
        <v>0</v>
      </c>
      <c r="E4450">
        <v>2254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3.053</v>
      </c>
      <c r="C4451">
        <v>3.053</v>
      </c>
      <c r="D4451">
        <v>0</v>
      </c>
      <c r="E4451">
        <v>2249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3.053</v>
      </c>
      <c r="C4452">
        <v>3.053</v>
      </c>
      <c r="D4452">
        <v>0</v>
      </c>
      <c r="E4452">
        <v>2254</v>
      </c>
      <c r="F4452">
        <v>67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3.053</v>
      </c>
      <c r="C4453">
        <v>3.053</v>
      </c>
      <c r="D4453">
        <v>0</v>
      </c>
      <c r="E4453">
        <v>2254</v>
      </c>
      <c r="F4453">
        <v>67.3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3.331</v>
      </c>
      <c r="C4454">
        <v>3.127</v>
      </c>
      <c r="D4454">
        <v>0.204</v>
      </c>
      <c r="E4454">
        <v>2254</v>
      </c>
      <c r="F4454">
        <v>67.3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3.053</v>
      </c>
      <c r="C4455">
        <v>3.053</v>
      </c>
      <c r="D4455">
        <v>0</v>
      </c>
      <c r="E4455">
        <v>2254</v>
      </c>
      <c r="F4455">
        <v>67.3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3.053</v>
      </c>
      <c r="C4456">
        <v>3.053</v>
      </c>
      <c r="D4456">
        <v>0</v>
      </c>
      <c r="E4456">
        <v>2254</v>
      </c>
      <c r="F4456">
        <v>67.4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3.331</v>
      </c>
      <c r="C4457">
        <v>3.126</v>
      </c>
      <c r="D4457">
        <v>0.205</v>
      </c>
      <c r="E4457">
        <v>2254</v>
      </c>
      <c r="F4457">
        <v>67.5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3.053</v>
      </c>
      <c r="C4458">
        <v>3.053</v>
      </c>
      <c r="D4458">
        <v>0</v>
      </c>
      <c r="E4458">
        <v>2254</v>
      </c>
      <c r="F4458">
        <v>67.5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3.331</v>
      </c>
      <c r="C4459">
        <v>3.126</v>
      </c>
      <c r="D4459">
        <v>0.205</v>
      </c>
      <c r="E4459">
        <v>2254</v>
      </c>
      <c r="F4459">
        <v>67.5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3.053</v>
      </c>
      <c r="C4460">
        <v>3.053</v>
      </c>
      <c r="D4460">
        <v>0</v>
      </c>
      <c r="E4460">
        <v>2249</v>
      </c>
      <c r="F4460">
        <v>67.6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3.053</v>
      </c>
      <c r="C4461">
        <v>3.053</v>
      </c>
      <c r="D4461">
        <v>0</v>
      </c>
      <c r="E4461">
        <v>2254</v>
      </c>
      <c r="F4461">
        <v>67.6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3.331</v>
      </c>
      <c r="C4462">
        <v>3.124</v>
      </c>
      <c r="D4462">
        <v>0.207</v>
      </c>
      <c r="E4462">
        <v>2249</v>
      </c>
      <c r="F4462">
        <v>67.6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3.053</v>
      </c>
      <c r="C4463">
        <v>3.053</v>
      </c>
      <c r="D4463">
        <v>0</v>
      </c>
      <c r="E4463">
        <v>2244</v>
      </c>
      <c r="F4463">
        <v>67.7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3.331</v>
      </c>
      <c r="C4464">
        <v>3.123</v>
      </c>
      <c r="D4464">
        <v>0.208</v>
      </c>
      <c r="E4464">
        <v>2249</v>
      </c>
      <c r="F4464">
        <v>67.8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3.053</v>
      </c>
      <c r="C4465">
        <v>3.053</v>
      </c>
      <c r="D4465">
        <v>0</v>
      </c>
      <c r="E4465">
        <v>2249</v>
      </c>
      <c r="F4465">
        <v>67.8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3.331</v>
      </c>
      <c r="C4466">
        <v>3.121</v>
      </c>
      <c r="D4466">
        <v>0.21</v>
      </c>
      <c r="E4466">
        <v>2254</v>
      </c>
      <c r="F4466">
        <v>67.8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3.331</v>
      </c>
      <c r="C4467">
        <v>3.12</v>
      </c>
      <c r="D4467">
        <v>0.211</v>
      </c>
      <c r="E4467">
        <v>2254</v>
      </c>
      <c r="F4467">
        <v>68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3.331</v>
      </c>
      <c r="C4468">
        <v>3.12</v>
      </c>
      <c r="D4468">
        <v>0.211</v>
      </c>
      <c r="E4468">
        <v>2254</v>
      </c>
      <c r="F4468">
        <v>68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3.331</v>
      </c>
      <c r="C4469">
        <v>3.119</v>
      </c>
      <c r="D4469">
        <v>0.212</v>
      </c>
      <c r="E4469">
        <v>2254</v>
      </c>
      <c r="F4469">
        <v>68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3.331</v>
      </c>
      <c r="C4470">
        <v>3.118</v>
      </c>
      <c r="D4470">
        <v>0.213</v>
      </c>
      <c r="E4470">
        <v>2254</v>
      </c>
      <c r="F4470">
        <v>68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3.331</v>
      </c>
      <c r="C4471">
        <v>3.117</v>
      </c>
      <c r="D4471">
        <v>0.214</v>
      </c>
      <c r="E4471">
        <v>2254</v>
      </c>
      <c r="F4471">
        <v>68.2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3.053</v>
      </c>
      <c r="C4472">
        <v>3.053</v>
      </c>
      <c r="D4472">
        <v>0</v>
      </c>
      <c r="E4472">
        <v>2254</v>
      </c>
      <c r="F4472">
        <v>68.2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3.331</v>
      </c>
      <c r="C4473">
        <v>3.115</v>
      </c>
      <c r="D4473">
        <v>0.216</v>
      </c>
      <c r="E4473">
        <v>2254</v>
      </c>
      <c r="F4473">
        <v>68.2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3.331</v>
      </c>
      <c r="C4474">
        <v>3.114</v>
      </c>
      <c r="D4474">
        <v>0.217</v>
      </c>
      <c r="E4474">
        <v>2259</v>
      </c>
      <c r="F4474">
        <v>68.2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3.331</v>
      </c>
      <c r="C4475">
        <v>3.113</v>
      </c>
      <c r="D4475">
        <v>0.218</v>
      </c>
      <c r="E4475">
        <v>2254</v>
      </c>
      <c r="F4475">
        <v>68.2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3.623</v>
      </c>
      <c r="C4476">
        <v>3.112</v>
      </c>
      <c r="D4476">
        <v>0.511</v>
      </c>
      <c r="E4476">
        <v>2249</v>
      </c>
      <c r="F4476">
        <v>68.3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3.623</v>
      </c>
      <c r="C4477">
        <v>3.111</v>
      </c>
      <c r="D4477">
        <v>0.512</v>
      </c>
      <c r="E4477">
        <v>2254</v>
      </c>
      <c r="F4477">
        <v>68.4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3.623</v>
      </c>
      <c r="C4478">
        <v>3.11</v>
      </c>
      <c r="D4478">
        <v>0.513</v>
      </c>
      <c r="E4478">
        <v>2254</v>
      </c>
      <c r="F4478">
        <v>68.4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3.623</v>
      </c>
      <c r="C4479">
        <v>3.109</v>
      </c>
      <c r="D4479">
        <v>0.514</v>
      </c>
      <c r="E4479">
        <v>2254</v>
      </c>
      <c r="F4479">
        <v>68.4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3.331</v>
      </c>
      <c r="C4480">
        <v>3.108</v>
      </c>
      <c r="D4480">
        <v>0.223</v>
      </c>
      <c r="E4480">
        <v>2254</v>
      </c>
      <c r="F4480">
        <v>68.4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3.331</v>
      </c>
      <c r="C4481">
        <v>3.107</v>
      </c>
      <c r="D4481">
        <v>0.224</v>
      </c>
      <c r="E4481">
        <v>2249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3.623</v>
      </c>
      <c r="C4482">
        <v>3.106</v>
      </c>
      <c r="D4482">
        <v>0.517</v>
      </c>
      <c r="E4482">
        <v>2254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3.331</v>
      </c>
      <c r="C4483">
        <v>3.104</v>
      </c>
      <c r="D4483">
        <v>0.227</v>
      </c>
      <c r="E4483">
        <v>2254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3.331</v>
      </c>
      <c r="C4484">
        <v>3.103</v>
      </c>
      <c r="D4484">
        <v>0.228</v>
      </c>
      <c r="E4484">
        <v>2254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3.331</v>
      </c>
      <c r="C4485">
        <v>3.102</v>
      </c>
      <c r="D4485">
        <v>0.229</v>
      </c>
      <c r="E4485">
        <v>2254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3.053</v>
      </c>
      <c r="C4486">
        <v>3.053</v>
      </c>
      <c r="D4486">
        <v>0</v>
      </c>
      <c r="E4486">
        <v>2254</v>
      </c>
      <c r="F4486">
        <v>68.6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3.331</v>
      </c>
      <c r="C4487">
        <v>3.099</v>
      </c>
      <c r="D4487">
        <v>0.232</v>
      </c>
      <c r="E4487">
        <v>2254</v>
      </c>
      <c r="F4487">
        <v>68.7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3.331</v>
      </c>
      <c r="C4488">
        <v>3.098</v>
      </c>
      <c r="D4488">
        <v>0.233</v>
      </c>
      <c r="E4488">
        <v>2254</v>
      </c>
      <c r="F4488">
        <v>68.7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3.331</v>
      </c>
      <c r="C4489">
        <v>3.096</v>
      </c>
      <c r="D4489">
        <v>0.235</v>
      </c>
      <c r="E4489">
        <v>2254</v>
      </c>
      <c r="F4489">
        <v>68.7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3.331</v>
      </c>
      <c r="C4490">
        <v>3.095</v>
      </c>
      <c r="D4490">
        <v>0.236</v>
      </c>
      <c r="E4490">
        <v>2265</v>
      </c>
      <c r="F4490">
        <v>68.7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3.053</v>
      </c>
      <c r="C4491">
        <v>3.053</v>
      </c>
      <c r="D4491">
        <v>0</v>
      </c>
      <c r="E4491">
        <v>2254</v>
      </c>
      <c r="F4491">
        <v>68.7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3.331</v>
      </c>
      <c r="C4492">
        <v>3.092</v>
      </c>
      <c r="D4492">
        <v>0.239</v>
      </c>
      <c r="E4492">
        <v>2259</v>
      </c>
      <c r="F4492">
        <v>68.7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3.331</v>
      </c>
      <c r="C4493">
        <v>3.091</v>
      </c>
      <c r="D4493">
        <v>0.24</v>
      </c>
      <c r="E4493">
        <v>2259</v>
      </c>
      <c r="F4493">
        <v>68.8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3.331</v>
      </c>
      <c r="C4494">
        <v>3.089</v>
      </c>
      <c r="D4494">
        <v>0.242</v>
      </c>
      <c r="E4494">
        <v>2254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3.053</v>
      </c>
      <c r="C4495">
        <v>3.053</v>
      </c>
      <c r="D4495">
        <v>0</v>
      </c>
      <c r="E4495">
        <v>2259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3.331</v>
      </c>
      <c r="C4496">
        <v>3.086</v>
      </c>
      <c r="D4496">
        <v>0.245</v>
      </c>
      <c r="E4496">
        <v>2254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3.331</v>
      </c>
      <c r="C4497">
        <v>3.085</v>
      </c>
      <c r="D4497">
        <v>0.246</v>
      </c>
      <c r="E4497">
        <v>2259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3.331</v>
      </c>
      <c r="C4498">
        <v>3.083</v>
      </c>
      <c r="D4498">
        <v>0.248</v>
      </c>
      <c r="E4498">
        <v>2259</v>
      </c>
      <c r="F4498">
        <v>68.9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3.331</v>
      </c>
      <c r="C4499">
        <v>3.082</v>
      </c>
      <c r="D4499">
        <v>0.249</v>
      </c>
      <c r="E4499">
        <v>2259</v>
      </c>
      <c r="F4499">
        <v>68.9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3.331</v>
      </c>
      <c r="C4500">
        <v>3.08</v>
      </c>
      <c r="D4500">
        <v>0.251</v>
      </c>
      <c r="E4500">
        <v>2254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3.331</v>
      </c>
      <c r="C4501">
        <v>3.079</v>
      </c>
      <c r="D4501">
        <v>0.252</v>
      </c>
      <c r="E4501">
        <v>2254</v>
      </c>
      <c r="F4501">
        <v>69.1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3.331</v>
      </c>
      <c r="C4502">
        <v>3.077</v>
      </c>
      <c r="D4502">
        <v>0.254</v>
      </c>
      <c r="E4502">
        <v>2259</v>
      </c>
      <c r="F4502">
        <v>69.1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3.053</v>
      </c>
      <c r="C4503">
        <v>3.053</v>
      </c>
      <c r="D4503">
        <v>0</v>
      </c>
      <c r="E4503">
        <v>2259</v>
      </c>
      <c r="F4503">
        <v>69.1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3.053</v>
      </c>
      <c r="C4504">
        <v>3.053</v>
      </c>
      <c r="D4504">
        <v>0</v>
      </c>
      <c r="E4504">
        <v>2259</v>
      </c>
      <c r="F4504">
        <v>69.1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3.331</v>
      </c>
      <c r="C4505">
        <v>3.072</v>
      </c>
      <c r="D4505">
        <v>0.259</v>
      </c>
      <c r="E4505">
        <v>2259</v>
      </c>
      <c r="F4505">
        <v>69.1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3.331</v>
      </c>
      <c r="C4506">
        <v>3.07</v>
      </c>
      <c r="D4506">
        <v>0.261</v>
      </c>
      <c r="E4506">
        <v>2259</v>
      </c>
      <c r="F4506">
        <v>69.1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3.331</v>
      </c>
      <c r="C4507">
        <v>3.068</v>
      </c>
      <c r="D4507">
        <v>0.263</v>
      </c>
      <c r="E4507">
        <v>2259</v>
      </c>
      <c r="F4507">
        <v>69.1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3.623</v>
      </c>
      <c r="C4508">
        <v>3.067</v>
      </c>
      <c r="D4508">
        <v>0.556</v>
      </c>
      <c r="E4508">
        <v>2259</v>
      </c>
      <c r="F4508">
        <v>69.1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3.623</v>
      </c>
      <c r="C4509">
        <v>3.065</v>
      </c>
      <c r="D4509">
        <v>0.558</v>
      </c>
      <c r="E4509">
        <v>2259</v>
      </c>
      <c r="F4509">
        <v>69.1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3.623</v>
      </c>
      <c r="C4510">
        <v>3.063</v>
      </c>
      <c r="D4510">
        <v>0.56</v>
      </c>
      <c r="E4510">
        <v>2254</v>
      </c>
      <c r="F4510">
        <v>69.3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3.331</v>
      </c>
      <c r="C4511">
        <v>3.061</v>
      </c>
      <c r="D4511">
        <v>0.27</v>
      </c>
      <c r="E4511">
        <v>2259</v>
      </c>
      <c r="F4511">
        <v>69.3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3.331</v>
      </c>
      <c r="C4512">
        <v>3.059</v>
      </c>
      <c r="D4512">
        <v>0.272</v>
      </c>
      <c r="E4512">
        <v>2259</v>
      </c>
      <c r="F4512">
        <v>69.3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3.331</v>
      </c>
      <c r="C4513">
        <v>3.057</v>
      </c>
      <c r="D4513">
        <v>0.274</v>
      </c>
      <c r="E4513">
        <v>2254</v>
      </c>
      <c r="F4513">
        <v>69.3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3.623</v>
      </c>
      <c r="C4514">
        <v>3.055</v>
      </c>
      <c r="D4514">
        <v>0.568</v>
      </c>
      <c r="E4514">
        <v>2254</v>
      </c>
      <c r="F4514">
        <v>69.3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3.623</v>
      </c>
      <c r="C4515">
        <v>3.053</v>
      </c>
      <c r="D4515">
        <v>0.57</v>
      </c>
      <c r="E4515">
        <v>2259</v>
      </c>
      <c r="F4515">
        <v>69.3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3.623</v>
      </c>
      <c r="C4516">
        <v>3.051</v>
      </c>
      <c r="D4516">
        <v>0.572</v>
      </c>
      <c r="E4516">
        <v>2259</v>
      </c>
      <c r="F4516">
        <v>69.3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3.331</v>
      </c>
      <c r="C4517">
        <v>3.049</v>
      </c>
      <c r="D4517">
        <v>0.282</v>
      </c>
      <c r="E4517">
        <v>2259</v>
      </c>
      <c r="F4517">
        <v>69.3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3.623</v>
      </c>
      <c r="C4518">
        <v>3.047</v>
      </c>
      <c r="D4518">
        <v>0.576</v>
      </c>
      <c r="E4518">
        <v>2259</v>
      </c>
      <c r="F4518">
        <v>69.3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3.331</v>
      </c>
      <c r="C4519">
        <v>3.045</v>
      </c>
      <c r="D4519">
        <v>0.286</v>
      </c>
      <c r="E4519">
        <v>2259</v>
      </c>
      <c r="F4519">
        <v>69.3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3.331</v>
      </c>
      <c r="C4520">
        <v>3.042</v>
      </c>
      <c r="D4520">
        <v>0.289</v>
      </c>
      <c r="E4520">
        <v>2259</v>
      </c>
      <c r="F4520">
        <v>69.4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3.331</v>
      </c>
      <c r="C4521">
        <v>3.04</v>
      </c>
      <c r="D4521">
        <v>0.291</v>
      </c>
      <c r="E4521">
        <v>2254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3.623</v>
      </c>
      <c r="C4522">
        <v>3.038</v>
      </c>
      <c r="D4522">
        <v>0.585</v>
      </c>
      <c r="E4522">
        <v>2254</v>
      </c>
      <c r="F4522">
        <v>69.4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3.331</v>
      </c>
      <c r="C4523">
        <v>3.035</v>
      </c>
      <c r="D4523">
        <v>0.296</v>
      </c>
      <c r="E4523">
        <v>2259</v>
      </c>
      <c r="F4523">
        <v>69.4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3.331</v>
      </c>
      <c r="C4524">
        <v>3.033</v>
      </c>
      <c r="D4524">
        <v>0.298</v>
      </c>
      <c r="E4524">
        <v>2254</v>
      </c>
      <c r="F4524">
        <v>69.4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3.331</v>
      </c>
      <c r="C4525">
        <v>3.03</v>
      </c>
      <c r="D4525">
        <v>0.301</v>
      </c>
      <c r="E4525">
        <v>2259</v>
      </c>
      <c r="F4525">
        <v>69.4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3.331</v>
      </c>
      <c r="C4526">
        <v>3.028</v>
      </c>
      <c r="D4526">
        <v>0.303</v>
      </c>
      <c r="E4526">
        <v>2265</v>
      </c>
      <c r="F4526">
        <v>69.4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3.623</v>
      </c>
      <c r="C4527">
        <v>3.025</v>
      </c>
      <c r="D4527">
        <v>0.598</v>
      </c>
      <c r="E4527">
        <v>2254</v>
      </c>
      <c r="F4527">
        <v>69.4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3.623</v>
      </c>
      <c r="C4528">
        <v>3.023</v>
      </c>
      <c r="D4528">
        <v>0.6</v>
      </c>
      <c r="E4528">
        <v>2259</v>
      </c>
      <c r="F4528">
        <v>69.4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3.623</v>
      </c>
      <c r="C4529">
        <v>3.02</v>
      </c>
      <c r="D4529">
        <v>0.603</v>
      </c>
      <c r="E4529">
        <v>2254</v>
      </c>
      <c r="F4529">
        <v>69.4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3.623</v>
      </c>
      <c r="C4530">
        <v>3.018</v>
      </c>
      <c r="D4530">
        <v>0.605</v>
      </c>
      <c r="E4530">
        <v>2259</v>
      </c>
      <c r="F4530">
        <v>69.4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3.623</v>
      </c>
      <c r="C4531">
        <v>3.015</v>
      </c>
      <c r="D4531">
        <v>0.608</v>
      </c>
      <c r="E4531">
        <v>2254</v>
      </c>
      <c r="F4531">
        <v>69.4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3.331</v>
      </c>
      <c r="C4532">
        <v>3.012</v>
      </c>
      <c r="D4532">
        <v>0.319</v>
      </c>
      <c r="E4532">
        <v>2259</v>
      </c>
      <c r="F4532">
        <v>69.4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3.623</v>
      </c>
      <c r="C4533">
        <v>3.009</v>
      </c>
      <c r="D4533">
        <v>0.614</v>
      </c>
      <c r="E4533">
        <v>2254</v>
      </c>
      <c r="F4533">
        <v>69.5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3.331</v>
      </c>
      <c r="C4534">
        <v>3.006</v>
      </c>
      <c r="D4534">
        <v>0.325</v>
      </c>
      <c r="E4534">
        <v>2259</v>
      </c>
      <c r="F4534">
        <v>69.6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3.331</v>
      </c>
      <c r="C4535">
        <v>3.003</v>
      </c>
      <c r="D4535">
        <v>0.328</v>
      </c>
      <c r="E4535">
        <v>2259</v>
      </c>
      <c r="F4535">
        <v>69.6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3.623</v>
      </c>
      <c r="C4536">
        <v>3</v>
      </c>
      <c r="D4536">
        <v>0.623</v>
      </c>
      <c r="E4536">
        <v>2259</v>
      </c>
      <c r="F4536">
        <v>69.6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3.331</v>
      </c>
      <c r="C4537">
        <v>2.997</v>
      </c>
      <c r="D4537">
        <v>0.334</v>
      </c>
      <c r="E4537">
        <v>2259</v>
      </c>
      <c r="F4537">
        <v>69.6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3.331</v>
      </c>
      <c r="C4538">
        <v>2.994</v>
      </c>
      <c r="D4538">
        <v>0.337</v>
      </c>
      <c r="E4538">
        <v>2259</v>
      </c>
      <c r="F4538">
        <v>69.6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3.331</v>
      </c>
      <c r="C4539">
        <v>2.991</v>
      </c>
      <c r="D4539">
        <v>0.34</v>
      </c>
      <c r="E4539">
        <v>2259</v>
      </c>
      <c r="F4539">
        <v>69.6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3.331</v>
      </c>
      <c r="C4540">
        <v>2.988</v>
      </c>
      <c r="D4540">
        <v>0.343</v>
      </c>
      <c r="E4540">
        <v>2259</v>
      </c>
      <c r="F4540">
        <v>69.6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3.331</v>
      </c>
      <c r="C4541">
        <v>2.985</v>
      </c>
      <c r="D4541">
        <v>0.346</v>
      </c>
      <c r="E4541">
        <v>2259</v>
      </c>
      <c r="F4541">
        <v>69.6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3.331</v>
      </c>
      <c r="C4542">
        <v>2.982</v>
      </c>
      <c r="D4542">
        <v>0.349</v>
      </c>
      <c r="E4542">
        <v>2265</v>
      </c>
      <c r="F4542">
        <v>69.6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3.331</v>
      </c>
      <c r="C4543">
        <v>2.978</v>
      </c>
      <c r="D4543">
        <v>0.353</v>
      </c>
      <c r="E4543">
        <v>2259</v>
      </c>
      <c r="F4543">
        <v>69.6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3.623</v>
      </c>
      <c r="C4544">
        <v>2.975</v>
      </c>
      <c r="D4544">
        <v>0.648</v>
      </c>
      <c r="E4544">
        <v>2259</v>
      </c>
      <c r="F4544">
        <v>69.6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3.623</v>
      </c>
      <c r="C4545">
        <v>2.972</v>
      </c>
      <c r="D4545">
        <v>0.651</v>
      </c>
      <c r="E4545">
        <v>2265</v>
      </c>
      <c r="F4545">
        <v>69.6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3.331</v>
      </c>
      <c r="C4546">
        <v>2.968</v>
      </c>
      <c r="D4546">
        <v>0.363</v>
      </c>
      <c r="E4546">
        <v>2265</v>
      </c>
      <c r="F4546">
        <v>69.6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3.331</v>
      </c>
      <c r="C4547">
        <v>2.965</v>
      </c>
      <c r="D4547">
        <v>0.366</v>
      </c>
      <c r="E4547">
        <v>2259</v>
      </c>
      <c r="F4547">
        <v>69.6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3.623</v>
      </c>
      <c r="C4548">
        <v>2.961</v>
      </c>
      <c r="D4548">
        <v>0.662</v>
      </c>
      <c r="E4548">
        <v>2259</v>
      </c>
      <c r="F4548">
        <v>69.6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3.331</v>
      </c>
      <c r="C4549">
        <v>2.958</v>
      </c>
      <c r="D4549">
        <v>0.373</v>
      </c>
      <c r="E4549">
        <v>2259</v>
      </c>
      <c r="F4549">
        <v>69.6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3.623</v>
      </c>
      <c r="C4550">
        <v>2.954</v>
      </c>
      <c r="D4550">
        <v>0.669</v>
      </c>
      <c r="E4550">
        <v>2259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3.331</v>
      </c>
      <c r="C4551">
        <v>2.951</v>
      </c>
      <c r="D4551">
        <v>0.38</v>
      </c>
      <c r="E4551">
        <v>2259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3.623</v>
      </c>
      <c r="C4552">
        <v>2.947</v>
      </c>
      <c r="D4552">
        <v>0.676</v>
      </c>
      <c r="E4552">
        <v>2259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3.623</v>
      </c>
      <c r="C4553">
        <v>2.943</v>
      </c>
      <c r="D4553">
        <v>0.68</v>
      </c>
      <c r="E4553">
        <v>2259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3.331</v>
      </c>
      <c r="C4554">
        <v>2.939</v>
      </c>
      <c r="D4554">
        <v>0.392</v>
      </c>
      <c r="E4554">
        <v>2259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3.623</v>
      </c>
      <c r="C4555">
        <v>2.935</v>
      </c>
      <c r="D4555">
        <v>0.688</v>
      </c>
      <c r="E4555">
        <v>2259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3.331</v>
      </c>
      <c r="C4556">
        <v>2.932</v>
      </c>
      <c r="D4556">
        <v>0.399</v>
      </c>
      <c r="E4556">
        <v>2259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3.331</v>
      </c>
      <c r="C4557">
        <v>2.928</v>
      </c>
      <c r="D4557">
        <v>0.403</v>
      </c>
      <c r="E4557">
        <v>2254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3.053</v>
      </c>
      <c r="C4558">
        <v>2.924</v>
      </c>
      <c r="D4558">
        <v>0.129</v>
      </c>
      <c r="E4558">
        <v>2259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3.331</v>
      </c>
      <c r="C4559">
        <v>2.92</v>
      </c>
      <c r="D4559">
        <v>0.411</v>
      </c>
      <c r="E4559">
        <v>2254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3.331</v>
      </c>
      <c r="C4560">
        <v>2.916</v>
      </c>
      <c r="D4560">
        <v>0.415</v>
      </c>
      <c r="E4560">
        <v>2259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3.053</v>
      </c>
      <c r="C4561">
        <v>2.912</v>
      </c>
      <c r="D4561">
        <v>0.141</v>
      </c>
      <c r="E4561">
        <v>2254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3.331</v>
      </c>
      <c r="C4562">
        <v>2.909</v>
      </c>
      <c r="D4562">
        <v>0.422</v>
      </c>
      <c r="E4562">
        <v>2259</v>
      </c>
      <c r="F4562">
        <v>69.7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3.331</v>
      </c>
      <c r="C4563">
        <v>2.905</v>
      </c>
      <c r="D4563">
        <v>0.426</v>
      </c>
      <c r="E4563">
        <v>2259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3.331</v>
      </c>
      <c r="C4564">
        <v>2.902</v>
      </c>
      <c r="D4564">
        <v>0.429</v>
      </c>
      <c r="E4564">
        <v>2259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3.053</v>
      </c>
      <c r="C4565">
        <v>2.899</v>
      </c>
      <c r="D4565">
        <v>0.154</v>
      </c>
      <c r="E4565">
        <v>2259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3.053</v>
      </c>
      <c r="C4566">
        <v>2.896</v>
      </c>
      <c r="D4566">
        <v>0.157</v>
      </c>
      <c r="E4566">
        <v>2265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3.053</v>
      </c>
      <c r="C4567">
        <v>2.893</v>
      </c>
      <c r="D4567">
        <v>0.16</v>
      </c>
      <c r="E4567">
        <v>2259</v>
      </c>
      <c r="F4567">
        <v>69.5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3.331</v>
      </c>
      <c r="C4568">
        <v>2.891</v>
      </c>
      <c r="D4568">
        <v>0.44</v>
      </c>
      <c r="E4568">
        <v>2259</v>
      </c>
      <c r="F4568">
        <v>69.4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3.331</v>
      </c>
      <c r="C4569">
        <v>2.888</v>
      </c>
      <c r="D4569">
        <v>0.443</v>
      </c>
      <c r="E4569">
        <v>2259</v>
      </c>
      <c r="F4569">
        <v>69.4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3.053</v>
      </c>
      <c r="C4570">
        <v>2.886</v>
      </c>
      <c r="D4570">
        <v>0.167</v>
      </c>
      <c r="E4570">
        <v>2259</v>
      </c>
      <c r="F4570">
        <v>69.4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3.053</v>
      </c>
      <c r="C4571">
        <v>2.883</v>
      </c>
      <c r="D4571">
        <v>0.17</v>
      </c>
      <c r="E4571">
        <v>2254</v>
      </c>
      <c r="F4571">
        <v>69.4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3.053</v>
      </c>
      <c r="C4572">
        <v>2.881</v>
      </c>
      <c r="D4572">
        <v>0.172</v>
      </c>
      <c r="E4572">
        <v>2259</v>
      </c>
      <c r="F4572">
        <v>69.3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3.053</v>
      </c>
      <c r="C4573">
        <v>2.879</v>
      </c>
      <c r="D4573">
        <v>0.174</v>
      </c>
      <c r="E4573">
        <v>2254</v>
      </c>
      <c r="F4573">
        <v>69.3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3.053</v>
      </c>
      <c r="C4574">
        <v>2.878</v>
      </c>
      <c r="D4574">
        <v>0.175</v>
      </c>
      <c r="E4574">
        <v>2254</v>
      </c>
      <c r="F4574">
        <v>69.3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3.053</v>
      </c>
      <c r="C4575">
        <v>2.876</v>
      </c>
      <c r="D4575">
        <v>0.177</v>
      </c>
      <c r="E4575">
        <v>2259</v>
      </c>
      <c r="F4575">
        <v>69.1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2.79</v>
      </c>
      <c r="C4576">
        <v>2.79</v>
      </c>
      <c r="D4576">
        <v>0</v>
      </c>
      <c r="E4576">
        <v>2265</v>
      </c>
      <c r="F4576">
        <v>69.1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3.053</v>
      </c>
      <c r="C4577">
        <v>2.873</v>
      </c>
      <c r="D4577">
        <v>0.18</v>
      </c>
      <c r="E4577">
        <v>2265</v>
      </c>
      <c r="F4577">
        <v>69.1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2.79</v>
      </c>
      <c r="C4578">
        <v>2.79</v>
      </c>
      <c r="D4578">
        <v>0</v>
      </c>
      <c r="E4578">
        <v>2259</v>
      </c>
      <c r="F4578">
        <v>69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3.053</v>
      </c>
      <c r="C4579">
        <v>2.871</v>
      </c>
      <c r="D4579">
        <v>0.182</v>
      </c>
      <c r="E4579">
        <v>2259</v>
      </c>
      <c r="F4579">
        <v>68.9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3.053</v>
      </c>
      <c r="C4580">
        <v>2.87</v>
      </c>
      <c r="D4580">
        <v>0.183</v>
      </c>
      <c r="E4580">
        <v>2259</v>
      </c>
      <c r="F4580">
        <v>68.9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3.053</v>
      </c>
      <c r="C4581">
        <v>2.869</v>
      </c>
      <c r="D4581">
        <v>0.184</v>
      </c>
      <c r="E4581">
        <v>2259</v>
      </c>
      <c r="F4581">
        <v>68.9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3.053</v>
      </c>
      <c r="C4582">
        <v>2.868</v>
      </c>
      <c r="D4582">
        <v>0.185</v>
      </c>
      <c r="E4582">
        <v>2259</v>
      </c>
      <c r="F4582">
        <v>68.7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2.79</v>
      </c>
      <c r="C4583">
        <v>2.79</v>
      </c>
      <c r="D4583">
        <v>0</v>
      </c>
      <c r="E4583">
        <v>2259</v>
      </c>
      <c r="F4583">
        <v>68.7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2.79</v>
      </c>
      <c r="C4584">
        <v>2.79</v>
      </c>
      <c r="D4584">
        <v>0</v>
      </c>
      <c r="E4584">
        <v>2254</v>
      </c>
      <c r="F4584">
        <v>68.7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3.053</v>
      </c>
      <c r="C4585">
        <v>2.864</v>
      </c>
      <c r="D4585">
        <v>0.189</v>
      </c>
      <c r="E4585">
        <v>2254</v>
      </c>
      <c r="F4585">
        <v>68.6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3.053</v>
      </c>
      <c r="C4586">
        <v>2.863</v>
      </c>
      <c r="D4586">
        <v>0.19</v>
      </c>
      <c r="E4586">
        <v>2259</v>
      </c>
      <c r="F4586">
        <v>68.5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3.053</v>
      </c>
      <c r="C4587">
        <v>2.862</v>
      </c>
      <c r="D4587">
        <v>0.191</v>
      </c>
      <c r="E4587">
        <v>2254</v>
      </c>
      <c r="F4587">
        <v>68.5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3.053</v>
      </c>
      <c r="C4588">
        <v>2.861</v>
      </c>
      <c r="D4588">
        <v>0.192</v>
      </c>
      <c r="E4588">
        <v>2254</v>
      </c>
      <c r="F4588">
        <v>68.4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3.053</v>
      </c>
      <c r="C4589">
        <v>2.859</v>
      </c>
      <c r="D4589">
        <v>0.194</v>
      </c>
      <c r="E4589">
        <v>2259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2.79</v>
      </c>
      <c r="C4590">
        <v>2.79</v>
      </c>
      <c r="D4590">
        <v>0</v>
      </c>
      <c r="E4590">
        <v>2254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3.053</v>
      </c>
      <c r="C4591">
        <v>2.856</v>
      </c>
      <c r="D4591">
        <v>0.197</v>
      </c>
      <c r="E4591">
        <v>2259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3.053</v>
      </c>
      <c r="C4592">
        <v>2.855</v>
      </c>
      <c r="D4592">
        <v>0.198</v>
      </c>
      <c r="E4592">
        <v>2259</v>
      </c>
      <c r="F4592">
        <v>68.2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3.053</v>
      </c>
      <c r="C4593">
        <v>2.853</v>
      </c>
      <c r="D4593">
        <v>0.2</v>
      </c>
      <c r="E4593">
        <v>2265</v>
      </c>
      <c r="F4593">
        <v>68.2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3.053</v>
      </c>
      <c r="C4594">
        <v>2.851</v>
      </c>
      <c r="D4594">
        <v>0.202</v>
      </c>
      <c r="E4594">
        <v>2259</v>
      </c>
      <c r="F4594">
        <v>68.2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3.053</v>
      </c>
      <c r="C4595">
        <v>2.849</v>
      </c>
      <c r="D4595">
        <v>0.204</v>
      </c>
      <c r="E4595">
        <v>2259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3.053</v>
      </c>
      <c r="C4596">
        <v>2.848</v>
      </c>
      <c r="D4596">
        <v>0.205</v>
      </c>
      <c r="E4596">
        <v>2254</v>
      </c>
      <c r="F4596">
        <v>68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3.053</v>
      </c>
      <c r="C4597">
        <v>2.846</v>
      </c>
      <c r="D4597">
        <v>0.207</v>
      </c>
      <c r="E4597">
        <v>2259</v>
      </c>
      <c r="F4597">
        <v>68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3.053</v>
      </c>
      <c r="C4598">
        <v>2.845</v>
      </c>
      <c r="D4598">
        <v>0.208</v>
      </c>
      <c r="E4598">
        <v>2254</v>
      </c>
      <c r="F4598">
        <v>68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2.79</v>
      </c>
      <c r="C4599">
        <v>2.79</v>
      </c>
      <c r="D4599">
        <v>0</v>
      </c>
      <c r="E4599">
        <v>2259</v>
      </c>
      <c r="F4599">
        <v>67.9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3.053</v>
      </c>
      <c r="C4600">
        <v>2.841</v>
      </c>
      <c r="D4600">
        <v>0.212</v>
      </c>
      <c r="E4600">
        <v>2254</v>
      </c>
      <c r="F4600">
        <v>67.8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3.053</v>
      </c>
      <c r="C4601">
        <v>2.84</v>
      </c>
      <c r="D4601">
        <v>0.213</v>
      </c>
      <c r="E4601">
        <v>2254</v>
      </c>
      <c r="F4601">
        <v>67.8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2.79</v>
      </c>
      <c r="C4602">
        <v>2.79</v>
      </c>
      <c r="D4602">
        <v>0</v>
      </c>
      <c r="E4602">
        <v>2259</v>
      </c>
      <c r="F4602">
        <v>67.8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3.053</v>
      </c>
      <c r="C4603">
        <v>2.837</v>
      </c>
      <c r="D4603">
        <v>0.216</v>
      </c>
      <c r="E4603">
        <v>2249</v>
      </c>
      <c r="F4603">
        <v>67.8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2.79</v>
      </c>
      <c r="C4604">
        <v>2.79</v>
      </c>
      <c r="D4604">
        <v>0</v>
      </c>
      <c r="E4604">
        <v>2259</v>
      </c>
      <c r="F4604">
        <v>67.6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3.053</v>
      </c>
      <c r="C4605">
        <v>2.835</v>
      </c>
      <c r="D4605">
        <v>0.218</v>
      </c>
      <c r="E4605">
        <v>2259</v>
      </c>
      <c r="F4605">
        <v>67.6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3.053</v>
      </c>
      <c r="C4606">
        <v>2.834</v>
      </c>
      <c r="D4606">
        <v>0.219</v>
      </c>
      <c r="E4606">
        <v>2259</v>
      </c>
      <c r="F4606">
        <v>67.6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2.79</v>
      </c>
      <c r="C4607">
        <v>2.79</v>
      </c>
      <c r="D4607">
        <v>0</v>
      </c>
      <c r="E4607">
        <v>2259</v>
      </c>
      <c r="F4607">
        <v>67.6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3.053</v>
      </c>
      <c r="C4608">
        <v>2.833</v>
      </c>
      <c r="D4608">
        <v>0.22</v>
      </c>
      <c r="E4608">
        <v>2259</v>
      </c>
      <c r="F4608">
        <v>67.6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2.79</v>
      </c>
      <c r="C4609">
        <v>2.79</v>
      </c>
      <c r="D4609">
        <v>0</v>
      </c>
      <c r="E4609">
        <v>2259</v>
      </c>
      <c r="F4609">
        <v>67.5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2.79</v>
      </c>
      <c r="C4610">
        <v>2.79</v>
      </c>
      <c r="D4610">
        <v>0</v>
      </c>
      <c r="E4610">
        <v>2265</v>
      </c>
      <c r="F4610">
        <v>67.5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2.79</v>
      </c>
      <c r="C4611">
        <v>2.79</v>
      </c>
      <c r="D4611">
        <v>0</v>
      </c>
      <c r="E4611">
        <v>2265</v>
      </c>
      <c r="F4611">
        <v>67.5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2.79</v>
      </c>
      <c r="C4612">
        <v>2.79</v>
      </c>
      <c r="D4612">
        <v>0</v>
      </c>
      <c r="E4612">
        <v>2265</v>
      </c>
      <c r="F4612">
        <v>67.5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2.79</v>
      </c>
      <c r="C4613">
        <v>2.79</v>
      </c>
      <c r="D4613">
        <v>0</v>
      </c>
      <c r="E4613">
        <v>2265</v>
      </c>
      <c r="F4613">
        <v>67.5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2.79</v>
      </c>
      <c r="C4614">
        <v>2.79</v>
      </c>
      <c r="D4614">
        <v>0</v>
      </c>
      <c r="E4614">
        <v>2259</v>
      </c>
      <c r="F4614">
        <v>67.4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2.79</v>
      </c>
      <c r="C4615">
        <v>2.79</v>
      </c>
      <c r="D4615">
        <v>0</v>
      </c>
      <c r="E4615">
        <v>2265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3.053</v>
      </c>
      <c r="C4616">
        <v>2.817</v>
      </c>
      <c r="D4616">
        <v>0.236</v>
      </c>
      <c r="E4616">
        <v>2265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2.79</v>
      </c>
      <c r="C4617">
        <v>2.79</v>
      </c>
      <c r="D4617">
        <v>0</v>
      </c>
      <c r="E4617">
        <v>2259</v>
      </c>
      <c r="F4617">
        <v>67.3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2.79</v>
      </c>
      <c r="C4618">
        <v>2.79</v>
      </c>
      <c r="D4618">
        <v>0</v>
      </c>
      <c r="E4618">
        <v>2265</v>
      </c>
      <c r="F4618">
        <v>67.3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2.79</v>
      </c>
      <c r="C4619">
        <v>2.79</v>
      </c>
      <c r="D4619">
        <v>0</v>
      </c>
      <c r="E4619">
        <v>2259</v>
      </c>
      <c r="F4619">
        <v>67.3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2.79</v>
      </c>
      <c r="C4620">
        <v>2.79</v>
      </c>
      <c r="D4620">
        <v>0</v>
      </c>
      <c r="E4620">
        <v>2254</v>
      </c>
      <c r="F4620">
        <v>67.2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2.79</v>
      </c>
      <c r="C4621">
        <v>2.79</v>
      </c>
      <c r="D4621">
        <v>0</v>
      </c>
      <c r="E4621">
        <v>2259</v>
      </c>
      <c r="F4621">
        <v>67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2.79</v>
      </c>
      <c r="C4622">
        <v>2.79</v>
      </c>
      <c r="D4622">
        <v>0</v>
      </c>
      <c r="E4622">
        <v>2254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2.79</v>
      </c>
      <c r="C4623">
        <v>2.79</v>
      </c>
      <c r="D4623">
        <v>0</v>
      </c>
      <c r="E4623">
        <v>2259</v>
      </c>
      <c r="F4623">
        <v>66.9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3.053</v>
      </c>
      <c r="C4624">
        <v>2.832</v>
      </c>
      <c r="D4624">
        <v>0.221</v>
      </c>
      <c r="E4624">
        <v>2254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2.79</v>
      </c>
      <c r="C4625">
        <v>2.79</v>
      </c>
      <c r="D4625">
        <v>0</v>
      </c>
      <c r="E4625">
        <v>2254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3.053</v>
      </c>
      <c r="C4626">
        <v>2.823</v>
      </c>
      <c r="D4626">
        <v>0.23</v>
      </c>
      <c r="E4626">
        <v>2259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2.79</v>
      </c>
      <c r="C4627">
        <v>2.79</v>
      </c>
      <c r="D4627">
        <v>0</v>
      </c>
      <c r="E4627">
        <v>2265</v>
      </c>
      <c r="F4627">
        <v>66.8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2.79</v>
      </c>
      <c r="C4628">
        <v>2.79</v>
      </c>
      <c r="D4628">
        <v>0</v>
      </c>
      <c r="E4628">
        <v>2259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2.79</v>
      </c>
      <c r="C4629">
        <v>2.79</v>
      </c>
      <c r="D4629">
        <v>0</v>
      </c>
      <c r="E4629">
        <v>2254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2.79</v>
      </c>
      <c r="C4630">
        <v>2.79</v>
      </c>
      <c r="D4630">
        <v>0</v>
      </c>
      <c r="E4630">
        <v>2254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2.541</v>
      </c>
      <c r="C4631">
        <v>2.541</v>
      </c>
      <c r="D4631">
        <v>0</v>
      </c>
      <c r="E4631">
        <v>2259</v>
      </c>
      <c r="F4631">
        <v>66.7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2.79</v>
      </c>
      <c r="C4632">
        <v>2.79</v>
      </c>
      <c r="D4632">
        <v>0</v>
      </c>
      <c r="E4632">
        <v>2254</v>
      </c>
      <c r="F4632">
        <v>66.7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2.79</v>
      </c>
      <c r="C4633">
        <v>2.79</v>
      </c>
      <c r="D4633">
        <v>0</v>
      </c>
      <c r="E4633">
        <v>2259</v>
      </c>
      <c r="F4633">
        <v>66.7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2.79</v>
      </c>
      <c r="C4634">
        <v>2.79</v>
      </c>
      <c r="D4634">
        <v>0</v>
      </c>
      <c r="E4634">
        <v>2270</v>
      </c>
      <c r="F4634">
        <v>66.7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3.053</v>
      </c>
      <c r="C4635">
        <v>2.831</v>
      </c>
      <c r="D4635">
        <v>0.222</v>
      </c>
      <c r="E4635">
        <v>2265</v>
      </c>
      <c r="F4635">
        <v>66.6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3.053</v>
      </c>
      <c r="C4636">
        <v>2.833</v>
      </c>
      <c r="D4636">
        <v>0.22</v>
      </c>
      <c r="E4636">
        <v>2270</v>
      </c>
      <c r="F4636">
        <v>66.6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2.79</v>
      </c>
      <c r="C4637">
        <v>2.79</v>
      </c>
      <c r="D4637">
        <v>0</v>
      </c>
      <c r="E4637">
        <v>2265</v>
      </c>
      <c r="F4637">
        <v>66.6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2.79</v>
      </c>
      <c r="C4638">
        <v>2.79</v>
      </c>
      <c r="D4638">
        <v>0</v>
      </c>
      <c r="E4638">
        <v>2265</v>
      </c>
      <c r="F4638">
        <v>66.6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3.053</v>
      </c>
      <c r="C4639">
        <v>2.832</v>
      </c>
      <c r="D4639">
        <v>0.221</v>
      </c>
      <c r="E4639">
        <v>2265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2.79</v>
      </c>
      <c r="C4640">
        <v>2.79</v>
      </c>
      <c r="D4640">
        <v>0</v>
      </c>
      <c r="E4640">
        <v>2259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2.79</v>
      </c>
      <c r="C4641">
        <v>2.79</v>
      </c>
      <c r="D4641">
        <v>0</v>
      </c>
      <c r="E4641">
        <v>2265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2.79</v>
      </c>
      <c r="C4642">
        <v>2.79</v>
      </c>
      <c r="D4642">
        <v>0</v>
      </c>
      <c r="E4642">
        <v>2270</v>
      </c>
      <c r="F4642">
        <v>66.5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2.79</v>
      </c>
      <c r="C4643">
        <v>2.79</v>
      </c>
      <c r="D4643">
        <v>0</v>
      </c>
      <c r="E4643">
        <v>2270</v>
      </c>
      <c r="F4643">
        <v>66.4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3.053</v>
      </c>
      <c r="C4644">
        <v>2.828</v>
      </c>
      <c r="D4644">
        <v>0.225</v>
      </c>
      <c r="E4644">
        <v>2270</v>
      </c>
      <c r="F4644">
        <v>66.4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3.053</v>
      </c>
      <c r="C4645">
        <v>2.827</v>
      </c>
      <c r="D4645">
        <v>0.226</v>
      </c>
      <c r="E4645">
        <v>2265</v>
      </c>
      <c r="F4645">
        <v>66.4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3.053</v>
      </c>
      <c r="C4646">
        <v>2.827</v>
      </c>
      <c r="D4646">
        <v>0.226</v>
      </c>
      <c r="E4646">
        <v>2265</v>
      </c>
      <c r="F4646">
        <v>66.4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3.053</v>
      </c>
      <c r="C4647">
        <v>2.826</v>
      </c>
      <c r="D4647">
        <v>0.227</v>
      </c>
      <c r="E4647">
        <v>2265</v>
      </c>
      <c r="F4647">
        <v>66.4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3.053</v>
      </c>
      <c r="C4648">
        <v>2.826</v>
      </c>
      <c r="D4648">
        <v>0.227</v>
      </c>
      <c r="E4648">
        <v>2265</v>
      </c>
      <c r="F4648">
        <v>66.4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2.79</v>
      </c>
      <c r="C4649">
        <v>2.79</v>
      </c>
      <c r="D4649">
        <v>0</v>
      </c>
      <c r="E4649">
        <v>2265</v>
      </c>
      <c r="F4649">
        <v>66.4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2.541</v>
      </c>
      <c r="C4650">
        <v>2.541</v>
      </c>
      <c r="D4650">
        <v>0</v>
      </c>
      <c r="E4650">
        <v>2259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2.541</v>
      </c>
      <c r="C4651">
        <v>2.541</v>
      </c>
      <c r="D4651">
        <v>0</v>
      </c>
      <c r="E4651">
        <v>2265</v>
      </c>
      <c r="F4651">
        <v>66.3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2.79</v>
      </c>
      <c r="C4652">
        <v>2.79</v>
      </c>
      <c r="D4652">
        <v>0</v>
      </c>
      <c r="E4652">
        <v>2259</v>
      </c>
      <c r="F4652">
        <v>66.2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2.79</v>
      </c>
      <c r="C4653">
        <v>2.789</v>
      </c>
      <c r="D4653">
        <v>0.001</v>
      </c>
      <c r="E4653">
        <v>2265</v>
      </c>
      <c r="F4653">
        <v>66.2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2.79</v>
      </c>
      <c r="C4654">
        <v>2.772</v>
      </c>
      <c r="D4654">
        <v>0.018</v>
      </c>
      <c r="E4654">
        <v>2259</v>
      </c>
      <c r="F4654">
        <v>66.2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2.79</v>
      </c>
      <c r="C4655">
        <v>2.761</v>
      </c>
      <c r="D4655">
        <v>0.029</v>
      </c>
      <c r="E4655">
        <v>2259</v>
      </c>
      <c r="F4655">
        <v>66.2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2.79</v>
      </c>
      <c r="C4656">
        <v>2.758</v>
      </c>
      <c r="D4656">
        <v>0.032</v>
      </c>
      <c r="E4656">
        <v>2254</v>
      </c>
      <c r="F4656">
        <v>66.2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2.79</v>
      </c>
      <c r="C4657">
        <v>2.761</v>
      </c>
      <c r="D4657">
        <v>0.029</v>
      </c>
      <c r="E4657">
        <v>2259</v>
      </c>
      <c r="F4657">
        <v>66.2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2.79</v>
      </c>
      <c r="C4658">
        <v>2.768</v>
      </c>
      <c r="D4658">
        <v>0.022</v>
      </c>
      <c r="E4658">
        <v>2259</v>
      </c>
      <c r="F4658">
        <v>66.2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2.79</v>
      </c>
      <c r="C4659">
        <v>2.777</v>
      </c>
      <c r="D4659">
        <v>0.013</v>
      </c>
      <c r="E4659">
        <v>2259</v>
      </c>
      <c r="F4659">
        <v>66.2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2.79</v>
      </c>
      <c r="C4660">
        <v>2.785</v>
      </c>
      <c r="D4660">
        <v>0.005</v>
      </c>
      <c r="E4660">
        <v>2270</v>
      </c>
      <c r="F4660">
        <v>66.2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2.541</v>
      </c>
      <c r="C4661">
        <v>2.541</v>
      </c>
      <c r="D4661">
        <v>0</v>
      </c>
      <c r="E4661">
        <v>2265</v>
      </c>
      <c r="F4661">
        <v>66.1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2.79</v>
      </c>
      <c r="C4662">
        <v>2.79</v>
      </c>
      <c r="D4662">
        <v>0</v>
      </c>
      <c r="E4662">
        <v>2265</v>
      </c>
      <c r="F4662">
        <v>66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3.053</v>
      </c>
      <c r="C4663">
        <v>2.791</v>
      </c>
      <c r="D4663">
        <v>0.262</v>
      </c>
      <c r="E4663">
        <v>2259</v>
      </c>
      <c r="F4663">
        <v>66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2.79</v>
      </c>
      <c r="C4664">
        <v>2.79</v>
      </c>
      <c r="D4664">
        <v>0</v>
      </c>
      <c r="E4664">
        <v>2259</v>
      </c>
      <c r="F4664">
        <v>66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2.79</v>
      </c>
      <c r="C4665">
        <v>2.79</v>
      </c>
      <c r="D4665">
        <v>0</v>
      </c>
      <c r="E4665">
        <v>2259</v>
      </c>
      <c r="F4665">
        <v>66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2.79</v>
      </c>
      <c r="C4666">
        <v>2.79</v>
      </c>
      <c r="D4666">
        <v>0</v>
      </c>
      <c r="E4666">
        <v>2265</v>
      </c>
      <c r="F4666">
        <v>66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2.79</v>
      </c>
      <c r="C4667">
        <v>2.79</v>
      </c>
      <c r="D4667">
        <v>0</v>
      </c>
      <c r="E4667">
        <v>2254</v>
      </c>
      <c r="F4667">
        <v>66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2.79</v>
      </c>
      <c r="C4668">
        <v>2.79</v>
      </c>
      <c r="D4668">
        <v>0</v>
      </c>
      <c r="E4668">
        <v>2259</v>
      </c>
      <c r="F4668">
        <v>66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2.79</v>
      </c>
      <c r="C4669">
        <v>2.79</v>
      </c>
      <c r="D4669">
        <v>0</v>
      </c>
      <c r="E4669">
        <v>2259</v>
      </c>
      <c r="F4669">
        <v>66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2.79</v>
      </c>
      <c r="C4670">
        <v>2.79</v>
      </c>
      <c r="D4670">
        <v>0</v>
      </c>
      <c r="E4670">
        <v>2265</v>
      </c>
      <c r="F4670">
        <v>65.8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2.79</v>
      </c>
      <c r="C4671">
        <v>2.79</v>
      </c>
      <c r="D4671">
        <v>0</v>
      </c>
      <c r="E4671">
        <v>2265</v>
      </c>
      <c r="F4671">
        <v>65.8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3.053</v>
      </c>
      <c r="C4672">
        <v>2.83</v>
      </c>
      <c r="D4672">
        <v>0.223</v>
      </c>
      <c r="E4672">
        <v>2259</v>
      </c>
      <c r="F4672">
        <v>65.8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3.053</v>
      </c>
      <c r="C4673">
        <v>2.829</v>
      </c>
      <c r="D4673">
        <v>0.224</v>
      </c>
      <c r="E4673">
        <v>2265</v>
      </c>
      <c r="F4673">
        <v>65.8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3.053</v>
      </c>
      <c r="C4674">
        <v>2.827</v>
      </c>
      <c r="D4674">
        <v>0.226</v>
      </c>
      <c r="E4674">
        <v>2259</v>
      </c>
      <c r="F4674">
        <v>65.8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3.053</v>
      </c>
      <c r="C4675">
        <v>2.826</v>
      </c>
      <c r="D4675">
        <v>0.227</v>
      </c>
      <c r="E4675">
        <v>2265</v>
      </c>
      <c r="F4675">
        <v>65.8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3.053</v>
      </c>
      <c r="C4676">
        <v>2.825</v>
      </c>
      <c r="D4676">
        <v>0.228</v>
      </c>
      <c r="E4676">
        <v>2265</v>
      </c>
      <c r="F4676">
        <v>65.8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3.053</v>
      </c>
      <c r="C4677">
        <v>2.823</v>
      </c>
      <c r="D4677">
        <v>0.23</v>
      </c>
      <c r="E4677">
        <v>2265</v>
      </c>
      <c r="F4677">
        <v>65.8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3.053</v>
      </c>
      <c r="C4678">
        <v>2.822</v>
      </c>
      <c r="D4678">
        <v>0.231</v>
      </c>
      <c r="E4678">
        <v>2265</v>
      </c>
      <c r="F4678">
        <v>65.9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3.053</v>
      </c>
      <c r="C4679">
        <v>2.82</v>
      </c>
      <c r="D4679">
        <v>0.233</v>
      </c>
      <c r="E4679">
        <v>2254</v>
      </c>
      <c r="F4679">
        <v>66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2.79</v>
      </c>
      <c r="C4680">
        <v>2.79</v>
      </c>
      <c r="D4680">
        <v>0</v>
      </c>
      <c r="E4680">
        <v>2259</v>
      </c>
      <c r="F4680">
        <v>66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2.79</v>
      </c>
      <c r="C4681">
        <v>2.79</v>
      </c>
      <c r="D4681">
        <v>0</v>
      </c>
      <c r="E4681">
        <v>2259</v>
      </c>
      <c r="F4681">
        <v>66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2.79</v>
      </c>
      <c r="C4682">
        <v>2.79</v>
      </c>
      <c r="D4682">
        <v>0</v>
      </c>
      <c r="E4682">
        <v>2254</v>
      </c>
      <c r="F4682">
        <v>66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2.79</v>
      </c>
      <c r="C4683">
        <v>2.79</v>
      </c>
      <c r="D4683">
        <v>0</v>
      </c>
      <c r="E4683">
        <v>2265</v>
      </c>
      <c r="F4683">
        <v>66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2.79</v>
      </c>
      <c r="C4684">
        <v>2.764</v>
      </c>
      <c r="D4684">
        <v>0.026</v>
      </c>
      <c r="E4684">
        <v>2259</v>
      </c>
      <c r="F4684">
        <v>66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2.79</v>
      </c>
      <c r="C4685">
        <v>2.722</v>
      </c>
      <c r="D4685">
        <v>0.068</v>
      </c>
      <c r="E4685">
        <v>2259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2.79</v>
      </c>
      <c r="C4686">
        <v>2.684</v>
      </c>
      <c r="D4686">
        <v>0.106</v>
      </c>
      <c r="E4686">
        <v>2254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2.541</v>
      </c>
      <c r="C4687">
        <v>2.541</v>
      </c>
      <c r="D4687">
        <v>0</v>
      </c>
      <c r="E4687">
        <v>2259</v>
      </c>
      <c r="F4687">
        <v>65.8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2.541</v>
      </c>
      <c r="C4688">
        <v>2.541</v>
      </c>
      <c r="D4688">
        <v>0</v>
      </c>
      <c r="E4688">
        <v>2254</v>
      </c>
      <c r="F4688">
        <v>65.8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2.541</v>
      </c>
      <c r="C4689">
        <v>2.541</v>
      </c>
      <c r="D4689">
        <v>0</v>
      </c>
      <c r="E4689">
        <v>2244</v>
      </c>
      <c r="F4689">
        <v>65.8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2.306</v>
      </c>
      <c r="C4690">
        <v>2.306</v>
      </c>
      <c r="D4690">
        <v>0</v>
      </c>
      <c r="E4690">
        <v>2244</v>
      </c>
      <c r="F4690">
        <v>65.8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2.541</v>
      </c>
      <c r="C4691">
        <v>2.541</v>
      </c>
      <c r="D4691">
        <v>0</v>
      </c>
      <c r="E4691">
        <v>2239</v>
      </c>
      <c r="F4691">
        <v>65.8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2.541</v>
      </c>
      <c r="C4692">
        <v>2.541</v>
      </c>
      <c r="D4692">
        <v>0</v>
      </c>
      <c r="E4692">
        <v>2244</v>
      </c>
      <c r="F4692">
        <v>65.7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2.541</v>
      </c>
      <c r="C4693">
        <v>2.541</v>
      </c>
      <c r="D4693">
        <v>0</v>
      </c>
      <c r="E4693">
        <v>2244</v>
      </c>
      <c r="F4693">
        <v>65.7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2.79</v>
      </c>
      <c r="C4694">
        <v>2.567</v>
      </c>
      <c r="D4694">
        <v>0.223</v>
      </c>
      <c r="E4694">
        <v>2244</v>
      </c>
      <c r="F4694">
        <v>65.7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2.541</v>
      </c>
      <c r="C4695">
        <v>2.541</v>
      </c>
      <c r="D4695">
        <v>0</v>
      </c>
      <c r="E4695">
        <v>2244</v>
      </c>
      <c r="F4695">
        <v>65.7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2.541</v>
      </c>
      <c r="C4696">
        <v>2.541</v>
      </c>
      <c r="D4696">
        <v>0</v>
      </c>
      <c r="E4696">
        <v>2244</v>
      </c>
      <c r="F4696">
        <v>65.7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2.79</v>
      </c>
      <c r="C4697">
        <v>2.577</v>
      </c>
      <c r="D4697">
        <v>0.213</v>
      </c>
      <c r="E4697">
        <v>2249</v>
      </c>
      <c r="F4697">
        <v>65.7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2.541</v>
      </c>
      <c r="C4698">
        <v>2.541</v>
      </c>
      <c r="D4698">
        <v>0</v>
      </c>
      <c r="E4698">
        <v>2244</v>
      </c>
      <c r="F4698">
        <v>65.7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2.541</v>
      </c>
      <c r="C4699">
        <v>2.541</v>
      </c>
      <c r="D4699">
        <v>0</v>
      </c>
      <c r="E4699">
        <v>2244</v>
      </c>
      <c r="F4699">
        <v>65.7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2.541</v>
      </c>
      <c r="C4700">
        <v>2.541</v>
      </c>
      <c r="D4700">
        <v>0</v>
      </c>
      <c r="E4700">
        <v>2249</v>
      </c>
      <c r="F4700">
        <v>65.7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2.541</v>
      </c>
      <c r="C4701">
        <v>2.541</v>
      </c>
      <c r="D4701">
        <v>0</v>
      </c>
      <c r="E4701">
        <v>2254</v>
      </c>
      <c r="F4701">
        <v>65.7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2.541</v>
      </c>
      <c r="C4702">
        <v>2.541</v>
      </c>
      <c r="D4702">
        <v>0</v>
      </c>
      <c r="E4702">
        <v>2249</v>
      </c>
      <c r="F4702">
        <v>65.8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2.541</v>
      </c>
      <c r="C4703">
        <v>2.541</v>
      </c>
      <c r="D4703">
        <v>0</v>
      </c>
      <c r="E4703">
        <v>2249</v>
      </c>
      <c r="F4703">
        <v>65.8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2.79</v>
      </c>
      <c r="C4704">
        <v>2.617</v>
      </c>
      <c r="D4704">
        <v>0.173</v>
      </c>
      <c r="E4704">
        <v>2249</v>
      </c>
      <c r="F4704">
        <v>65.8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2.541</v>
      </c>
      <c r="C4705">
        <v>2.541</v>
      </c>
      <c r="D4705">
        <v>0</v>
      </c>
      <c r="E4705">
        <v>2249</v>
      </c>
      <c r="F4705">
        <v>65.8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2.541</v>
      </c>
      <c r="C4706">
        <v>2.541</v>
      </c>
      <c r="D4706">
        <v>0</v>
      </c>
      <c r="E4706">
        <v>2249</v>
      </c>
      <c r="F4706">
        <v>65.8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2.79</v>
      </c>
      <c r="C4707">
        <v>2.671</v>
      </c>
      <c r="D4707">
        <v>0.119</v>
      </c>
      <c r="E4707">
        <v>2254</v>
      </c>
      <c r="F4707">
        <v>65.8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2.79</v>
      </c>
      <c r="C4708">
        <v>2.695</v>
      </c>
      <c r="D4708">
        <v>0.095</v>
      </c>
      <c r="E4708">
        <v>2249</v>
      </c>
      <c r="F4708">
        <v>66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2.541</v>
      </c>
      <c r="C4709">
        <v>2.541</v>
      </c>
      <c r="D4709">
        <v>0</v>
      </c>
      <c r="E4709">
        <v>2244</v>
      </c>
      <c r="F4709">
        <v>66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2.79</v>
      </c>
      <c r="C4710">
        <v>2.745</v>
      </c>
      <c r="D4710">
        <v>0.045</v>
      </c>
      <c r="E4710">
        <v>2244</v>
      </c>
      <c r="F4710">
        <v>66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2.79</v>
      </c>
      <c r="C4711">
        <v>2.769</v>
      </c>
      <c r="D4711">
        <v>0.021</v>
      </c>
      <c r="E4711">
        <v>2249</v>
      </c>
      <c r="F4711">
        <v>66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2.79</v>
      </c>
      <c r="C4712">
        <v>2.79</v>
      </c>
      <c r="D4712">
        <v>0</v>
      </c>
      <c r="E4712">
        <v>2249</v>
      </c>
      <c r="F4712">
        <v>66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3.053</v>
      </c>
      <c r="C4713">
        <v>2.811</v>
      </c>
      <c r="D4713">
        <v>0.242</v>
      </c>
      <c r="E4713">
        <v>2254</v>
      </c>
      <c r="F4713">
        <v>66.1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2.79</v>
      </c>
      <c r="C4714">
        <v>2.79</v>
      </c>
      <c r="D4714">
        <v>0</v>
      </c>
      <c r="E4714">
        <v>2244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2.79</v>
      </c>
      <c r="C4715">
        <v>2.79</v>
      </c>
      <c r="D4715">
        <v>0</v>
      </c>
      <c r="E4715">
        <v>2239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2.79</v>
      </c>
      <c r="C4716">
        <v>2.79</v>
      </c>
      <c r="D4716">
        <v>0</v>
      </c>
      <c r="E4716">
        <v>2239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3.053</v>
      </c>
      <c r="C4717">
        <v>2.853</v>
      </c>
      <c r="D4717">
        <v>0.2</v>
      </c>
      <c r="E4717">
        <v>2244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2.79</v>
      </c>
      <c r="C4718">
        <v>2.79</v>
      </c>
      <c r="D4718">
        <v>0</v>
      </c>
      <c r="E4718">
        <v>2244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3.053</v>
      </c>
      <c r="C4719">
        <v>2.856</v>
      </c>
      <c r="D4719">
        <v>0.197</v>
      </c>
      <c r="E4719">
        <v>2244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2.79</v>
      </c>
      <c r="C4720">
        <v>2.79</v>
      </c>
      <c r="D4720">
        <v>0</v>
      </c>
      <c r="E4720">
        <v>2254</v>
      </c>
      <c r="F4720">
        <v>66.4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2.79</v>
      </c>
      <c r="C4721">
        <v>2.79</v>
      </c>
      <c r="D4721">
        <v>0</v>
      </c>
      <c r="E4721">
        <v>2249</v>
      </c>
      <c r="F4721">
        <v>66.4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2.79</v>
      </c>
      <c r="C4722">
        <v>2.79</v>
      </c>
      <c r="D4722">
        <v>0</v>
      </c>
      <c r="E4722">
        <v>2249</v>
      </c>
      <c r="F4722">
        <v>66.4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2.79</v>
      </c>
      <c r="C4723">
        <v>2.79</v>
      </c>
      <c r="D4723">
        <v>0</v>
      </c>
      <c r="E4723">
        <v>2254</v>
      </c>
      <c r="F4723">
        <v>66.4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2.79</v>
      </c>
      <c r="C4724">
        <v>2.79</v>
      </c>
      <c r="D4724">
        <v>0</v>
      </c>
      <c r="E4724">
        <v>2254</v>
      </c>
      <c r="F4724">
        <v>66.4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2.79</v>
      </c>
      <c r="C4725">
        <v>2.79</v>
      </c>
      <c r="D4725">
        <v>0</v>
      </c>
      <c r="E4725">
        <v>2254</v>
      </c>
      <c r="F4725">
        <v>66.4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3.053</v>
      </c>
      <c r="C4726">
        <v>2.815</v>
      </c>
      <c r="D4726">
        <v>0.238</v>
      </c>
      <c r="E4726">
        <v>2259</v>
      </c>
      <c r="F4726">
        <v>66.5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2.79</v>
      </c>
      <c r="C4727">
        <v>2.79</v>
      </c>
      <c r="D4727">
        <v>0</v>
      </c>
      <c r="E4727">
        <v>2259</v>
      </c>
      <c r="F4727">
        <v>66.6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2.79</v>
      </c>
      <c r="C4728">
        <v>2.79</v>
      </c>
      <c r="D4728">
        <v>0</v>
      </c>
      <c r="E4728">
        <v>2259</v>
      </c>
      <c r="F4728">
        <v>66.6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2.79</v>
      </c>
      <c r="C4729">
        <v>2.783</v>
      </c>
      <c r="D4729">
        <v>0.007</v>
      </c>
      <c r="E4729">
        <v>2259</v>
      </c>
      <c r="F4729">
        <v>66.6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2.79</v>
      </c>
      <c r="C4730">
        <v>2.776</v>
      </c>
      <c r="D4730">
        <v>0.014</v>
      </c>
      <c r="E4730">
        <v>2259</v>
      </c>
      <c r="F4730">
        <v>66.6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2.79</v>
      </c>
      <c r="C4731">
        <v>2.771</v>
      </c>
      <c r="D4731">
        <v>0.019</v>
      </c>
      <c r="E4731">
        <v>2259</v>
      </c>
      <c r="F4731">
        <v>66.6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2.541</v>
      </c>
      <c r="C4732">
        <v>2.541</v>
      </c>
      <c r="D4732">
        <v>0</v>
      </c>
      <c r="E4732">
        <v>2259</v>
      </c>
      <c r="F4732">
        <v>66.6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2.79</v>
      </c>
      <c r="C4733">
        <v>2.768</v>
      </c>
      <c r="D4733">
        <v>0.022</v>
      </c>
      <c r="E4733">
        <v>2259</v>
      </c>
      <c r="F4733">
        <v>66.6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2.79</v>
      </c>
      <c r="C4734">
        <v>2.769</v>
      </c>
      <c r="D4734">
        <v>0.021</v>
      </c>
      <c r="E4734">
        <v>2259</v>
      </c>
      <c r="F4734">
        <v>66.6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2.541</v>
      </c>
      <c r="C4735">
        <v>2.541</v>
      </c>
      <c r="D4735">
        <v>0</v>
      </c>
      <c r="E4735">
        <v>2265</v>
      </c>
      <c r="F4735">
        <v>66.7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2.79</v>
      </c>
      <c r="C4736">
        <v>2.776</v>
      </c>
      <c r="D4736">
        <v>0.014</v>
      </c>
      <c r="E4736">
        <v>2249</v>
      </c>
      <c r="F4736">
        <v>66.7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2.79</v>
      </c>
      <c r="C4737">
        <v>2.784</v>
      </c>
      <c r="D4737">
        <v>0.006</v>
      </c>
      <c r="E4737">
        <v>2244</v>
      </c>
      <c r="F4737">
        <v>66.7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3.053</v>
      </c>
      <c r="C4738">
        <v>2.794</v>
      </c>
      <c r="D4738">
        <v>0.259</v>
      </c>
      <c r="E4738">
        <v>2254</v>
      </c>
      <c r="F4738">
        <v>66.7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2.79</v>
      </c>
      <c r="C4739">
        <v>2.79</v>
      </c>
      <c r="D4739">
        <v>0</v>
      </c>
      <c r="E4739">
        <v>2249</v>
      </c>
      <c r="F4739">
        <v>66.7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2.79</v>
      </c>
      <c r="C4740">
        <v>2.79</v>
      </c>
      <c r="D4740">
        <v>0</v>
      </c>
      <c r="E4740">
        <v>2249</v>
      </c>
      <c r="F4740">
        <v>66.7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2.79</v>
      </c>
      <c r="C4741">
        <v>2.79</v>
      </c>
      <c r="D4741">
        <v>0</v>
      </c>
      <c r="E4741">
        <v>2254</v>
      </c>
      <c r="F4741">
        <v>66.8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3.053</v>
      </c>
      <c r="C4742">
        <v>2.854</v>
      </c>
      <c r="D4742">
        <v>0.199</v>
      </c>
      <c r="E4742">
        <v>2249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2.79</v>
      </c>
      <c r="C4743">
        <v>2.79</v>
      </c>
      <c r="D4743">
        <v>0</v>
      </c>
      <c r="E4743">
        <v>2259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2.79</v>
      </c>
      <c r="C4744">
        <v>2.79</v>
      </c>
      <c r="D4744">
        <v>0</v>
      </c>
      <c r="E4744">
        <v>2259</v>
      </c>
      <c r="F4744">
        <v>66.9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2.79</v>
      </c>
      <c r="C4745">
        <v>2.79</v>
      </c>
      <c r="D4745">
        <v>0</v>
      </c>
      <c r="E4745">
        <v>2259</v>
      </c>
      <c r="F4745">
        <v>66.9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2.79</v>
      </c>
      <c r="C4746">
        <v>2.79</v>
      </c>
      <c r="D4746">
        <v>0</v>
      </c>
      <c r="E4746">
        <v>2259</v>
      </c>
      <c r="F4746">
        <v>66.9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3.053</v>
      </c>
      <c r="C4747">
        <v>2.876</v>
      </c>
      <c r="D4747">
        <v>0.177</v>
      </c>
      <c r="E4747">
        <v>2259</v>
      </c>
      <c r="F4747">
        <v>67.1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3.053</v>
      </c>
      <c r="C4748">
        <v>2.873</v>
      </c>
      <c r="D4748">
        <v>0.18</v>
      </c>
      <c r="E4748">
        <v>2259</v>
      </c>
      <c r="F4748">
        <v>67.3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3.053</v>
      </c>
      <c r="C4749">
        <v>2.872</v>
      </c>
      <c r="D4749">
        <v>0.181</v>
      </c>
      <c r="E4749">
        <v>2259</v>
      </c>
      <c r="F4749">
        <v>67.3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2.79</v>
      </c>
      <c r="C4750">
        <v>2.79</v>
      </c>
      <c r="D4750">
        <v>0</v>
      </c>
      <c r="E4750">
        <v>2265</v>
      </c>
      <c r="F4750">
        <v>67.3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2.79</v>
      </c>
      <c r="C4751">
        <v>2.79</v>
      </c>
      <c r="D4751">
        <v>0</v>
      </c>
      <c r="E4751">
        <v>2259</v>
      </c>
      <c r="F4751">
        <v>67.3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2.79</v>
      </c>
      <c r="C4752">
        <v>2.79</v>
      </c>
      <c r="D4752">
        <v>0</v>
      </c>
      <c r="E4752">
        <v>2259</v>
      </c>
      <c r="F4752">
        <v>67.3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2.79</v>
      </c>
      <c r="C4753">
        <v>2.79</v>
      </c>
      <c r="D4753">
        <v>0</v>
      </c>
      <c r="E4753">
        <v>2254</v>
      </c>
      <c r="F4753">
        <v>67.5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2.79</v>
      </c>
      <c r="C4754">
        <v>2.79</v>
      </c>
      <c r="D4754">
        <v>0</v>
      </c>
      <c r="E4754">
        <v>2259</v>
      </c>
      <c r="F4754">
        <v>67.5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2.79</v>
      </c>
      <c r="C4755">
        <v>2.79</v>
      </c>
      <c r="D4755">
        <v>0</v>
      </c>
      <c r="E4755">
        <v>2259</v>
      </c>
      <c r="F4755">
        <v>67.5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3.053</v>
      </c>
      <c r="C4756">
        <v>2.894</v>
      </c>
      <c r="D4756">
        <v>0.159</v>
      </c>
      <c r="E4756">
        <v>2265</v>
      </c>
      <c r="F4756">
        <v>67.5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3.053</v>
      </c>
      <c r="C4757">
        <v>2.895</v>
      </c>
      <c r="D4757">
        <v>0.158</v>
      </c>
      <c r="E4757">
        <v>2254</v>
      </c>
      <c r="F4757">
        <v>67.6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3.053</v>
      </c>
      <c r="C4758">
        <v>2.896</v>
      </c>
      <c r="D4758">
        <v>0.157</v>
      </c>
      <c r="E4758">
        <v>2265</v>
      </c>
      <c r="F4758">
        <v>67.6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3.053</v>
      </c>
      <c r="C4759">
        <v>2.896</v>
      </c>
      <c r="D4759">
        <v>0.157</v>
      </c>
      <c r="E4759">
        <v>2254</v>
      </c>
      <c r="F4759">
        <v>67.6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3.053</v>
      </c>
      <c r="C4760">
        <v>2.898</v>
      </c>
      <c r="D4760">
        <v>0.155</v>
      </c>
      <c r="E4760">
        <v>2259</v>
      </c>
      <c r="F4760">
        <v>67.6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3.053</v>
      </c>
      <c r="C4761">
        <v>2.899</v>
      </c>
      <c r="D4761">
        <v>0.154</v>
      </c>
      <c r="E4761">
        <v>2259</v>
      </c>
      <c r="F4761">
        <v>67.7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3.053</v>
      </c>
      <c r="C4762">
        <v>2.9</v>
      </c>
      <c r="D4762">
        <v>0.153</v>
      </c>
      <c r="E4762">
        <v>2254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3.053</v>
      </c>
      <c r="C4763">
        <v>2.902</v>
      </c>
      <c r="D4763">
        <v>0.151</v>
      </c>
      <c r="E4763">
        <v>2254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3.053</v>
      </c>
      <c r="C4764">
        <v>2.904</v>
      </c>
      <c r="D4764">
        <v>0.149</v>
      </c>
      <c r="E4764">
        <v>2254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3.331</v>
      </c>
      <c r="C4765">
        <v>2.904</v>
      </c>
      <c r="D4765">
        <v>0.427</v>
      </c>
      <c r="E4765">
        <v>2259</v>
      </c>
      <c r="F4765">
        <v>67.9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3.053</v>
      </c>
      <c r="C4766">
        <v>2.904</v>
      </c>
      <c r="D4766">
        <v>0.149</v>
      </c>
      <c r="E4766">
        <v>2259</v>
      </c>
      <c r="F4766">
        <v>68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3.053</v>
      </c>
      <c r="C4767">
        <v>2.904</v>
      </c>
      <c r="D4767">
        <v>0.149</v>
      </c>
      <c r="E4767">
        <v>2259</v>
      </c>
      <c r="F4767">
        <v>68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3.053</v>
      </c>
      <c r="C4768">
        <v>2.904</v>
      </c>
      <c r="D4768">
        <v>0.149</v>
      </c>
      <c r="E4768">
        <v>2254</v>
      </c>
      <c r="F4768">
        <v>68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3.053</v>
      </c>
      <c r="C4769">
        <v>2.904</v>
      </c>
      <c r="D4769">
        <v>0.149</v>
      </c>
      <c r="E4769">
        <v>2259</v>
      </c>
      <c r="F4769">
        <v>68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3.053</v>
      </c>
      <c r="C4770">
        <v>2.904</v>
      </c>
      <c r="D4770">
        <v>0.149</v>
      </c>
      <c r="E4770">
        <v>2254</v>
      </c>
      <c r="F4770">
        <v>68.2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3.053</v>
      </c>
      <c r="C4771">
        <v>2.904</v>
      </c>
      <c r="D4771">
        <v>0.149</v>
      </c>
      <c r="E4771">
        <v>2259</v>
      </c>
      <c r="F4771">
        <v>68.2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3.053</v>
      </c>
      <c r="C4772">
        <v>2.903</v>
      </c>
      <c r="D4772">
        <v>0.15</v>
      </c>
      <c r="E4772">
        <v>2259</v>
      </c>
      <c r="F4772">
        <v>68.2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3.053</v>
      </c>
      <c r="C4773">
        <v>2.903</v>
      </c>
      <c r="D4773">
        <v>0.15</v>
      </c>
      <c r="E4773">
        <v>2265</v>
      </c>
      <c r="F4773">
        <v>68.2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3.053</v>
      </c>
      <c r="C4774">
        <v>2.903</v>
      </c>
      <c r="D4774">
        <v>0.15</v>
      </c>
      <c r="E4774">
        <v>2259</v>
      </c>
      <c r="F4774">
        <v>68.2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3.053</v>
      </c>
      <c r="C4775">
        <v>2.903</v>
      </c>
      <c r="D4775">
        <v>0.15</v>
      </c>
      <c r="E4775">
        <v>2259</v>
      </c>
      <c r="F4775">
        <v>68.3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3.053</v>
      </c>
      <c r="C4776">
        <v>2.903</v>
      </c>
      <c r="D4776">
        <v>0.15</v>
      </c>
      <c r="E4776">
        <v>2259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2.79</v>
      </c>
      <c r="C4777">
        <v>2.79</v>
      </c>
      <c r="D4777">
        <v>0</v>
      </c>
      <c r="E4777">
        <v>2259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2.79</v>
      </c>
      <c r="C4778">
        <v>2.79</v>
      </c>
      <c r="D4778">
        <v>0</v>
      </c>
      <c r="E4778">
        <v>2265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3.053</v>
      </c>
      <c r="C4779">
        <v>2.902</v>
      </c>
      <c r="D4779">
        <v>0.151</v>
      </c>
      <c r="E4779">
        <v>2265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3.053</v>
      </c>
      <c r="C4780">
        <v>2.902</v>
      </c>
      <c r="D4780">
        <v>0.151</v>
      </c>
      <c r="E4780">
        <v>2259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3.331</v>
      </c>
      <c r="C4781">
        <v>2.902</v>
      </c>
      <c r="D4781">
        <v>0.429</v>
      </c>
      <c r="E4781">
        <v>2259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3.053</v>
      </c>
      <c r="C4782">
        <v>2.902</v>
      </c>
      <c r="D4782">
        <v>0.151</v>
      </c>
      <c r="E4782">
        <v>2259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3.053</v>
      </c>
      <c r="C4783">
        <v>2.901</v>
      </c>
      <c r="D4783">
        <v>0.152</v>
      </c>
      <c r="E4783">
        <v>2259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3.331</v>
      </c>
      <c r="C4784">
        <v>2.901</v>
      </c>
      <c r="D4784">
        <v>0.43</v>
      </c>
      <c r="E4784">
        <v>2265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3.053</v>
      </c>
      <c r="C4785">
        <v>2.901</v>
      </c>
      <c r="D4785">
        <v>0.152</v>
      </c>
      <c r="E4785">
        <v>2265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3.331</v>
      </c>
      <c r="C4786">
        <v>2.9</v>
      </c>
      <c r="D4786">
        <v>0.431</v>
      </c>
      <c r="E4786">
        <v>2265</v>
      </c>
      <c r="F4786">
        <v>68.6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3.331</v>
      </c>
      <c r="C4787">
        <v>2.9</v>
      </c>
      <c r="D4787">
        <v>0.431</v>
      </c>
      <c r="E4787">
        <v>2265</v>
      </c>
      <c r="F4787">
        <v>68.7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3.053</v>
      </c>
      <c r="C4788">
        <v>2.899</v>
      </c>
      <c r="D4788">
        <v>0.154</v>
      </c>
      <c r="E4788">
        <v>2259</v>
      </c>
      <c r="F4788">
        <v>68.7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3.331</v>
      </c>
      <c r="C4789">
        <v>2.899</v>
      </c>
      <c r="D4789">
        <v>0.432</v>
      </c>
      <c r="E4789">
        <v>2265</v>
      </c>
      <c r="F4789">
        <v>68.7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3.053</v>
      </c>
      <c r="C4790">
        <v>2.899</v>
      </c>
      <c r="D4790">
        <v>0.154</v>
      </c>
      <c r="E4790">
        <v>2265</v>
      </c>
      <c r="F4790">
        <v>68.7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3.053</v>
      </c>
      <c r="C4791">
        <v>2.898</v>
      </c>
      <c r="D4791">
        <v>0.155</v>
      </c>
      <c r="E4791">
        <v>2265</v>
      </c>
      <c r="F4791">
        <v>68.7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3.053</v>
      </c>
      <c r="C4792">
        <v>2.898</v>
      </c>
      <c r="D4792">
        <v>0.155</v>
      </c>
      <c r="E4792">
        <v>2259</v>
      </c>
      <c r="F4792">
        <v>68.8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3.053</v>
      </c>
      <c r="C4793">
        <v>2.897</v>
      </c>
      <c r="D4793">
        <v>0.156</v>
      </c>
      <c r="E4793">
        <v>2259</v>
      </c>
      <c r="F4793">
        <v>68.9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3.053</v>
      </c>
      <c r="C4794">
        <v>2.896</v>
      </c>
      <c r="D4794">
        <v>0.157</v>
      </c>
      <c r="E4794">
        <v>2259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3.331</v>
      </c>
      <c r="C4795">
        <v>2.896</v>
      </c>
      <c r="D4795">
        <v>0.435</v>
      </c>
      <c r="E4795">
        <v>2259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3.053</v>
      </c>
      <c r="C4796">
        <v>2.895</v>
      </c>
      <c r="D4796">
        <v>0.158</v>
      </c>
      <c r="E4796">
        <v>2259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3.053</v>
      </c>
      <c r="C4797">
        <v>2.895</v>
      </c>
      <c r="D4797">
        <v>0.158</v>
      </c>
      <c r="E4797">
        <v>2259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3.053</v>
      </c>
      <c r="C4798">
        <v>2.894</v>
      </c>
      <c r="D4798">
        <v>0.159</v>
      </c>
      <c r="E4798">
        <v>2259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3.053</v>
      </c>
      <c r="C4799">
        <v>2.893</v>
      </c>
      <c r="D4799">
        <v>0.16</v>
      </c>
      <c r="E4799">
        <v>2254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3.053</v>
      </c>
      <c r="C4800">
        <v>2.893</v>
      </c>
      <c r="D4800">
        <v>0.16</v>
      </c>
      <c r="E4800">
        <v>2254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3.053</v>
      </c>
      <c r="C4801">
        <v>2.892</v>
      </c>
      <c r="D4801">
        <v>0.161</v>
      </c>
      <c r="E4801">
        <v>2259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3.053</v>
      </c>
      <c r="C4802">
        <v>2.891</v>
      </c>
      <c r="D4802">
        <v>0.162</v>
      </c>
      <c r="E4802">
        <v>2259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3.331</v>
      </c>
      <c r="C4803">
        <v>2.89</v>
      </c>
      <c r="D4803">
        <v>0.441</v>
      </c>
      <c r="E4803">
        <v>2259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3.331</v>
      </c>
      <c r="C4804">
        <v>2.89</v>
      </c>
      <c r="D4804">
        <v>0.441</v>
      </c>
      <c r="E4804">
        <v>2259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3.331</v>
      </c>
      <c r="C4805">
        <v>2.889</v>
      </c>
      <c r="D4805">
        <v>0.442</v>
      </c>
      <c r="E4805">
        <v>2259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3.331</v>
      </c>
      <c r="C4806">
        <v>2.888</v>
      </c>
      <c r="D4806">
        <v>0.443</v>
      </c>
      <c r="E4806">
        <v>2259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3.053</v>
      </c>
      <c r="C4807">
        <v>2.887</v>
      </c>
      <c r="D4807">
        <v>0.166</v>
      </c>
      <c r="E4807">
        <v>2259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3.053</v>
      </c>
      <c r="C4808">
        <v>2.886</v>
      </c>
      <c r="D4808">
        <v>0.167</v>
      </c>
      <c r="E4808">
        <v>2259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3.053</v>
      </c>
      <c r="C4809">
        <v>2.885</v>
      </c>
      <c r="D4809">
        <v>0.168</v>
      </c>
      <c r="E4809">
        <v>2259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3.331</v>
      </c>
      <c r="C4810">
        <v>2.884</v>
      </c>
      <c r="D4810">
        <v>0.447</v>
      </c>
      <c r="E4810">
        <v>2259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3.331</v>
      </c>
      <c r="C4811">
        <v>2.883</v>
      </c>
      <c r="D4811">
        <v>0.448</v>
      </c>
      <c r="E4811">
        <v>2259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3.053</v>
      </c>
      <c r="C4812">
        <v>2.882</v>
      </c>
      <c r="D4812">
        <v>0.171</v>
      </c>
      <c r="E4812">
        <v>2254</v>
      </c>
      <c r="F4812">
        <v>69.3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3.331</v>
      </c>
      <c r="C4813">
        <v>2.881</v>
      </c>
      <c r="D4813">
        <v>0.45</v>
      </c>
      <c r="E4813">
        <v>2259</v>
      </c>
      <c r="F4813">
        <v>69.3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3.331</v>
      </c>
      <c r="C4814">
        <v>2.88</v>
      </c>
      <c r="D4814">
        <v>0.451</v>
      </c>
      <c r="E4814">
        <v>2254</v>
      </c>
      <c r="F4814">
        <v>69.3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3.053</v>
      </c>
      <c r="C4815">
        <v>2.879</v>
      </c>
      <c r="D4815">
        <v>0.174</v>
      </c>
      <c r="E4815">
        <v>2259</v>
      </c>
      <c r="F4815">
        <v>69.3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3.053</v>
      </c>
      <c r="C4816">
        <v>2.878</v>
      </c>
      <c r="D4816">
        <v>0.175</v>
      </c>
      <c r="E4816">
        <v>2259</v>
      </c>
      <c r="F4816">
        <v>69.3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3.053</v>
      </c>
      <c r="C4817">
        <v>2.877</v>
      </c>
      <c r="D4817">
        <v>0.176</v>
      </c>
      <c r="E4817">
        <v>2259</v>
      </c>
      <c r="F4817">
        <v>69.3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3.053</v>
      </c>
      <c r="C4818">
        <v>2.876</v>
      </c>
      <c r="D4818">
        <v>0.177</v>
      </c>
      <c r="E4818">
        <v>2259</v>
      </c>
      <c r="F4818">
        <v>69.3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3.053</v>
      </c>
      <c r="C4819">
        <v>2.874</v>
      </c>
      <c r="D4819">
        <v>0.179</v>
      </c>
      <c r="E4819">
        <v>2259</v>
      </c>
      <c r="F4819">
        <v>69.3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3.053</v>
      </c>
      <c r="C4820">
        <v>2.873</v>
      </c>
      <c r="D4820">
        <v>0.18</v>
      </c>
      <c r="E4820">
        <v>2259</v>
      </c>
      <c r="F4820">
        <v>69.3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3.331</v>
      </c>
      <c r="C4821">
        <v>2.872</v>
      </c>
      <c r="D4821">
        <v>0.459</v>
      </c>
      <c r="E4821">
        <v>2259</v>
      </c>
      <c r="F4821">
        <v>69.3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3.053</v>
      </c>
      <c r="C4822">
        <v>2.87</v>
      </c>
      <c r="D4822">
        <v>0.183</v>
      </c>
      <c r="E4822">
        <v>2259</v>
      </c>
      <c r="F4822">
        <v>69.3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3.331</v>
      </c>
      <c r="C4823">
        <v>2.869</v>
      </c>
      <c r="D4823">
        <v>0.462</v>
      </c>
      <c r="E4823">
        <v>2265</v>
      </c>
      <c r="F4823">
        <v>69.3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3.331</v>
      </c>
      <c r="C4824">
        <v>2.868</v>
      </c>
      <c r="D4824">
        <v>0.463</v>
      </c>
      <c r="E4824">
        <v>2259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3.331</v>
      </c>
      <c r="C4825">
        <v>2.866</v>
      </c>
      <c r="D4825">
        <v>0.465</v>
      </c>
      <c r="E4825">
        <v>2259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3.331</v>
      </c>
      <c r="C4826">
        <v>2.865</v>
      </c>
      <c r="D4826">
        <v>0.466</v>
      </c>
      <c r="E4826">
        <v>2265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3.053</v>
      </c>
      <c r="C4827">
        <v>2.863</v>
      </c>
      <c r="D4827">
        <v>0.19</v>
      </c>
      <c r="E4827">
        <v>2259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3.331</v>
      </c>
      <c r="C4828">
        <v>2.862</v>
      </c>
      <c r="D4828">
        <v>0.469</v>
      </c>
      <c r="E4828">
        <v>2259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3.331</v>
      </c>
      <c r="C4829">
        <v>2.86</v>
      </c>
      <c r="D4829">
        <v>0.471</v>
      </c>
      <c r="E4829">
        <v>2259</v>
      </c>
      <c r="F4829">
        <v>69.4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3.053</v>
      </c>
      <c r="C4830">
        <v>2.859</v>
      </c>
      <c r="D4830">
        <v>0.194</v>
      </c>
      <c r="E4830">
        <v>2259</v>
      </c>
      <c r="F4830">
        <v>69.4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3.331</v>
      </c>
      <c r="C4831">
        <v>2.857</v>
      </c>
      <c r="D4831">
        <v>0.474</v>
      </c>
      <c r="E4831">
        <v>2259</v>
      </c>
      <c r="F4831">
        <v>69.4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3.053</v>
      </c>
      <c r="C4832">
        <v>2.855</v>
      </c>
      <c r="D4832">
        <v>0.198</v>
      </c>
      <c r="E4832">
        <v>2259</v>
      </c>
      <c r="F4832">
        <v>69.4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3.053</v>
      </c>
      <c r="C4833">
        <v>2.854</v>
      </c>
      <c r="D4833">
        <v>0.199</v>
      </c>
      <c r="E4833">
        <v>2259</v>
      </c>
      <c r="F4833">
        <v>69.4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3.053</v>
      </c>
      <c r="C4834">
        <v>2.852</v>
      </c>
      <c r="D4834">
        <v>0.201</v>
      </c>
      <c r="E4834">
        <v>2254</v>
      </c>
      <c r="F4834">
        <v>69.4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3.053</v>
      </c>
      <c r="C4835">
        <v>2.85</v>
      </c>
      <c r="D4835">
        <v>0.203</v>
      </c>
      <c r="E4835">
        <v>2259</v>
      </c>
      <c r="F4835">
        <v>69.4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3.331</v>
      </c>
      <c r="C4836">
        <v>2.848</v>
      </c>
      <c r="D4836">
        <v>0.483</v>
      </c>
      <c r="E4836">
        <v>2259</v>
      </c>
      <c r="F4836">
        <v>69.4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3.331</v>
      </c>
      <c r="C4837">
        <v>2.847</v>
      </c>
      <c r="D4837">
        <v>0.484</v>
      </c>
      <c r="E4837">
        <v>2259</v>
      </c>
      <c r="F4837">
        <v>69.4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3.331</v>
      </c>
      <c r="C4838">
        <v>2.845</v>
      </c>
      <c r="D4838">
        <v>0.486</v>
      </c>
      <c r="E4838">
        <v>2259</v>
      </c>
      <c r="F4838">
        <v>69.4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3.331</v>
      </c>
      <c r="C4839">
        <v>2.843</v>
      </c>
      <c r="D4839">
        <v>0.488</v>
      </c>
      <c r="E4839">
        <v>2259</v>
      </c>
      <c r="F4839">
        <v>69.4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3.331</v>
      </c>
      <c r="C4840">
        <v>2.841</v>
      </c>
      <c r="D4840">
        <v>0.49</v>
      </c>
      <c r="E4840">
        <v>2259</v>
      </c>
      <c r="F4840">
        <v>69.4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3.331</v>
      </c>
      <c r="C4841">
        <v>2.839</v>
      </c>
      <c r="D4841">
        <v>0.492</v>
      </c>
      <c r="E4841">
        <v>2265</v>
      </c>
      <c r="F4841">
        <v>69.4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3.331</v>
      </c>
      <c r="C4842">
        <v>2.837</v>
      </c>
      <c r="D4842">
        <v>0.494</v>
      </c>
      <c r="E4842">
        <v>2259</v>
      </c>
      <c r="F4842">
        <v>69.4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3.623</v>
      </c>
      <c r="C4843">
        <v>2.835</v>
      </c>
      <c r="D4843">
        <v>0.788</v>
      </c>
      <c r="E4843">
        <v>2259</v>
      </c>
      <c r="F4843">
        <v>69.4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3.053</v>
      </c>
      <c r="C4844">
        <v>2.832</v>
      </c>
      <c r="D4844">
        <v>0.221</v>
      </c>
      <c r="E4844">
        <v>2265</v>
      </c>
      <c r="F4844">
        <v>69.4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3.331</v>
      </c>
      <c r="C4845">
        <v>2.83</v>
      </c>
      <c r="D4845">
        <v>0.501</v>
      </c>
      <c r="E4845">
        <v>2265</v>
      </c>
      <c r="F4845">
        <v>69.4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3.053</v>
      </c>
      <c r="C4846">
        <v>2.828</v>
      </c>
      <c r="D4846">
        <v>0.225</v>
      </c>
      <c r="E4846">
        <v>2265</v>
      </c>
      <c r="F4846">
        <v>69.3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3.053</v>
      </c>
      <c r="C4847">
        <v>2.826</v>
      </c>
      <c r="D4847">
        <v>0.227</v>
      </c>
      <c r="E4847">
        <v>2265</v>
      </c>
      <c r="F4847">
        <v>69.3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3.053</v>
      </c>
      <c r="C4848">
        <v>2.823</v>
      </c>
      <c r="D4848">
        <v>0.23</v>
      </c>
      <c r="E4848">
        <v>2259</v>
      </c>
      <c r="F4848">
        <v>69.3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3.053</v>
      </c>
      <c r="C4849">
        <v>2.821</v>
      </c>
      <c r="D4849">
        <v>0.232</v>
      </c>
      <c r="E4849">
        <v>2259</v>
      </c>
      <c r="F4849">
        <v>69.3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3.053</v>
      </c>
      <c r="C4850">
        <v>2.819</v>
      </c>
      <c r="D4850">
        <v>0.234</v>
      </c>
      <c r="E4850">
        <v>2265</v>
      </c>
      <c r="F4850">
        <v>69.2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2.79</v>
      </c>
      <c r="C4851">
        <v>2.79</v>
      </c>
      <c r="D4851">
        <v>0</v>
      </c>
      <c r="E4851">
        <v>2270</v>
      </c>
      <c r="F4851">
        <v>69.1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3.053</v>
      </c>
      <c r="C4852">
        <v>2.814</v>
      </c>
      <c r="D4852">
        <v>0.239</v>
      </c>
      <c r="E4852">
        <v>2265</v>
      </c>
      <c r="F4852">
        <v>69.1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3.053</v>
      </c>
      <c r="C4853">
        <v>2.812</v>
      </c>
      <c r="D4853">
        <v>0.241</v>
      </c>
      <c r="E4853">
        <v>2265</v>
      </c>
      <c r="F4853">
        <v>69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3.331</v>
      </c>
      <c r="C4854">
        <v>2.81</v>
      </c>
      <c r="D4854">
        <v>0.521</v>
      </c>
      <c r="E4854">
        <v>2270</v>
      </c>
      <c r="F4854">
        <v>68.9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3.053</v>
      </c>
      <c r="C4855">
        <v>2.808</v>
      </c>
      <c r="D4855">
        <v>0.245</v>
      </c>
      <c r="E4855">
        <v>2270</v>
      </c>
      <c r="F4855">
        <v>68.9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2.79</v>
      </c>
      <c r="C4856">
        <v>2.79</v>
      </c>
      <c r="D4856">
        <v>0</v>
      </c>
      <c r="E4856">
        <v>2265</v>
      </c>
      <c r="F4856">
        <v>68.9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3.053</v>
      </c>
      <c r="C4857">
        <v>2.805</v>
      </c>
      <c r="D4857">
        <v>0.248</v>
      </c>
      <c r="E4857">
        <v>2270</v>
      </c>
      <c r="F4857">
        <v>68.7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2.79</v>
      </c>
      <c r="C4858">
        <v>2.79</v>
      </c>
      <c r="D4858">
        <v>0</v>
      </c>
      <c r="E4858">
        <v>2265</v>
      </c>
      <c r="F4858">
        <v>68.7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2.79</v>
      </c>
      <c r="C4859">
        <v>2.79</v>
      </c>
      <c r="D4859">
        <v>0</v>
      </c>
      <c r="E4859">
        <v>2265</v>
      </c>
      <c r="F4859">
        <v>68.7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3.053</v>
      </c>
      <c r="C4860">
        <v>2.8</v>
      </c>
      <c r="D4860">
        <v>0.253</v>
      </c>
      <c r="E4860">
        <v>2265</v>
      </c>
      <c r="F4860">
        <v>68.7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3.053</v>
      </c>
      <c r="C4861">
        <v>2.799</v>
      </c>
      <c r="D4861">
        <v>0.254</v>
      </c>
      <c r="E4861">
        <v>2270</v>
      </c>
      <c r="F4861">
        <v>68.5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2.79</v>
      </c>
      <c r="C4862">
        <v>2.79</v>
      </c>
      <c r="D4862">
        <v>0</v>
      </c>
      <c r="E4862">
        <v>2270</v>
      </c>
      <c r="F4862">
        <v>68.5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2.79</v>
      </c>
      <c r="C4863">
        <v>2.79</v>
      </c>
      <c r="D4863">
        <v>0</v>
      </c>
      <c r="E4863">
        <v>2270</v>
      </c>
      <c r="F4863">
        <v>68.5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2.79</v>
      </c>
      <c r="C4864">
        <v>2.79</v>
      </c>
      <c r="D4864">
        <v>0</v>
      </c>
      <c r="E4864">
        <v>2265</v>
      </c>
      <c r="F4864">
        <v>68.5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2.79</v>
      </c>
      <c r="C4865">
        <v>2.79</v>
      </c>
      <c r="D4865">
        <v>0</v>
      </c>
      <c r="E4865">
        <v>2275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3.053</v>
      </c>
      <c r="C4866">
        <v>2.793</v>
      </c>
      <c r="D4866">
        <v>0.26</v>
      </c>
      <c r="E4866">
        <v>2265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3.053</v>
      </c>
      <c r="C4867">
        <v>2.792</v>
      </c>
      <c r="D4867">
        <v>0.261</v>
      </c>
      <c r="E4867">
        <v>2265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3.053</v>
      </c>
      <c r="C4868">
        <v>2.791</v>
      </c>
      <c r="D4868">
        <v>0.262</v>
      </c>
      <c r="E4868">
        <v>2265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2.79</v>
      </c>
      <c r="C4869">
        <v>2.79</v>
      </c>
      <c r="D4869">
        <v>0</v>
      </c>
      <c r="E4869">
        <v>2265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3.053</v>
      </c>
      <c r="C4870">
        <v>2.789</v>
      </c>
      <c r="D4870">
        <v>0.264</v>
      </c>
      <c r="E4870">
        <v>2265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2.79</v>
      </c>
      <c r="C4871">
        <v>2.788</v>
      </c>
      <c r="D4871">
        <v>0.002</v>
      </c>
      <c r="E4871">
        <v>2265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2.79</v>
      </c>
      <c r="C4872">
        <v>2.788</v>
      </c>
      <c r="D4872">
        <v>0.002</v>
      </c>
      <c r="E4872">
        <v>2259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2.79</v>
      </c>
      <c r="C4873">
        <v>2.787</v>
      </c>
      <c r="D4873">
        <v>0.003</v>
      </c>
      <c r="E4873">
        <v>2265</v>
      </c>
      <c r="F4873">
        <v>68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2.79</v>
      </c>
      <c r="C4874">
        <v>2.786</v>
      </c>
      <c r="D4874">
        <v>0.004</v>
      </c>
      <c r="E4874">
        <v>2265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2.79</v>
      </c>
      <c r="C4875">
        <v>2.786</v>
      </c>
      <c r="D4875">
        <v>0.004</v>
      </c>
      <c r="E4875">
        <v>2259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2.79</v>
      </c>
      <c r="C4876">
        <v>2.786</v>
      </c>
      <c r="D4876">
        <v>0.004</v>
      </c>
      <c r="E4876">
        <v>2265</v>
      </c>
      <c r="F4876">
        <v>68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2.79</v>
      </c>
      <c r="C4877">
        <v>2.785</v>
      </c>
      <c r="D4877">
        <v>0.005</v>
      </c>
      <c r="E4877">
        <v>2259</v>
      </c>
      <c r="F4877">
        <v>68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2.79</v>
      </c>
      <c r="C4878">
        <v>2.785</v>
      </c>
      <c r="D4878">
        <v>0.005</v>
      </c>
      <c r="E4878">
        <v>2259</v>
      </c>
      <c r="F4878">
        <v>68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2.79</v>
      </c>
      <c r="C4879">
        <v>2.776</v>
      </c>
      <c r="D4879">
        <v>0.014</v>
      </c>
      <c r="E4879">
        <v>2265</v>
      </c>
      <c r="F4879">
        <v>68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2.79</v>
      </c>
      <c r="C4880">
        <v>2.768</v>
      </c>
      <c r="D4880">
        <v>0.022</v>
      </c>
      <c r="E4880">
        <v>2259</v>
      </c>
      <c r="F4880">
        <v>68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2.79</v>
      </c>
      <c r="C4881">
        <v>2.76</v>
      </c>
      <c r="D4881">
        <v>0.03</v>
      </c>
      <c r="E4881">
        <v>2265</v>
      </c>
      <c r="F4881">
        <v>68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2.79</v>
      </c>
      <c r="C4882">
        <v>2.752</v>
      </c>
      <c r="D4882">
        <v>0.038</v>
      </c>
      <c r="E4882">
        <v>2259</v>
      </c>
      <c r="F4882">
        <v>67.9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2.79</v>
      </c>
      <c r="C4883">
        <v>2.742</v>
      </c>
      <c r="D4883">
        <v>0.048</v>
      </c>
      <c r="E4883">
        <v>2265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2.541</v>
      </c>
      <c r="D4884">
        <v>0</v>
      </c>
      <c r="E4884">
        <v>2259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2.79</v>
      </c>
      <c r="C4885">
        <v>2.719</v>
      </c>
      <c r="D4885">
        <v>0.071</v>
      </c>
      <c r="E4885">
        <v>2259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2.79</v>
      </c>
      <c r="C4886">
        <v>2.706</v>
      </c>
      <c r="D4886">
        <v>0.084</v>
      </c>
      <c r="E4886">
        <v>2259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2.541</v>
      </c>
      <c r="C4887">
        <v>2.541</v>
      </c>
      <c r="D4887">
        <v>0</v>
      </c>
      <c r="E4887">
        <v>2254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2.79</v>
      </c>
      <c r="C4888">
        <v>2.679</v>
      </c>
      <c r="D4888">
        <v>0.111</v>
      </c>
      <c r="E4888">
        <v>2259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2.541</v>
      </c>
      <c r="C4889">
        <v>2.541</v>
      </c>
      <c r="D4889">
        <v>0</v>
      </c>
      <c r="E4889">
        <v>2259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2.541</v>
      </c>
      <c r="D4890">
        <v>0</v>
      </c>
      <c r="E4890">
        <v>2259</v>
      </c>
      <c r="F4890">
        <v>67.8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2.79</v>
      </c>
      <c r="C4891">
        <v>2.65</v>
      </c>
      <c r="D4891">
        <v>0.14</v>
      </c>
      <c r="E4891">
        <v>2254</v>
      </c>
      <c r="F4891">
        <v>67.8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2.79</v>
      </c>
      <c r="C4892">
        <v>2.647</v>
      </c>
      <c r="D4892">
        <v>0.143</v>
      </c>
      <c r="E4892">
        <v>2259</v>
      </c>
      <c r="F4892">
        <v>67.8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2.541</v>
      </c>
      <c r="C4893">
        <v>2.541</v>
      </c>
      <c r="D4893">
        <v>0</v>
      </c>
      <c r="E4893">
        <v>2254</v>
      </c>
      <c r="F4893">
        <v>67.8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2.541</v>
      </c>
      <c r="C4894">
        <v>2.541</v>
      </c>
      <c r="D4894">
        <v>0</v>
      </c>
      <c r="E4894">
        <v>2259</v>
      </c>
      <c r="F4894">
        <v>67.8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2.541</v>
      </c>
      <c r="C4895">
        <v>2.541</v>
      </c>
      <c r="D4895">
        <v>0</v>
      </c>
      <c r="E4895">
        <v>2254</v>
      </c>
      <c r="F4895">
        <v>67.8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2.541</v>
      </c>
      <c r="C4896">
        <v>2.541</v>
      </c>
      <c r="D4896">
        <v>0</v>
      </c>
      <c r="E4896">
        <v>2254</v>
      </c>
      <c r="F4896">
        <v>67.8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2.79</v>
      </c>
      <c r="C4897">
        <v>2.652</v>
      </c>
      <c r="D4897">
        <v>0.138</v>
      </c>
      <c r="E4897">
        <v>2259</v>
      </c>
      <c r="F4897">
        <v>67.8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2.79</v>
      </c>
      <c r="C4898">
        <v>2.648</v>
      </c>
      <c r="D4898">
        <v>0.142</v>
      </c>
      <c r="E4898">
        <v>2259</v>
      </c>
      <c r="F4898">
        <v>67.8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2.79</v>
      </c>
      <c r="C4899">
        <v>2.642</v>
      </c>
      <c r="D4899">
        <v>0.148</v>
      </c>
      <c r="E4899">
        <v>2270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2.541</v>
      </c>
      <c r="C4900">
        <v>2.541</v>
      </c>
      <c r="D4900">
        <v>0</v>
      </c>
      <c r="E4900">
        <v>2265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2.541</v>
      </c>
      <c r="C4901">
        <v>2.541</v>
      </c>
      <c r="D4901">
        <v>0</v>
      </c>
      <c r="E4901">
        <v>2270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2.79</v>
      </c>
      <c r="C4902">
        <v>2.619</v>
      </c>
      <c r="D4902">
        <v>0.171</v>
      </c>
      <c r="E4902">
        <v>2270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2.79</v>
      </c>
      <c r="C4903">
        <v>2.613</v>
      </c>
      <c r="D4903">
        <v>0.177</v>
      </c>
      <c r="E4903">
        <v>2270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2.306</v>
      </c>
      <c r="C4904">
        <v>2.306</v>
      </c>
      <c r="D4904">
        <v>0</v>
      </c>
      <c r="E4904">
        <v>2265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2.541</v>
      </c>
      <c r="C4905">
        <v>2.541</v>
      </c>
      <c r="D4905">
        <v>0</v>
      </c>
      <c r="E4905">
        <v>2270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2.541</v>
      </c>
      <c r="C4906">
        <v>2.541</v>
      </c>
      <c r="D4906">
        <v>0</v>
      </c>
      <c r="E4906">
        <v>2270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2.541</v>
      </c>
      <c r="C4907">
        <v>2.541</v>
      </c>
      <c r="D4907">
        <v>0</v>
      </c>
      <c r="E4907">
        <v>2265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2.541</v>
      </c>
      <c r="C4908">
        <v>2.541</v>
      </c>
      <c r="D4908">
        <v>0</v>
      </c>
      <c r="E4908">
        <v>2265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2.541</v>
      </c>
      <c r="C4909">
        <v>2.541</v>
      </c>
      <c r="D4909">
        <v>0</v>
      </c>
      <c r="E4909">
        <v>2265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2.79</v>
      </c>
      <c r="C4910">
        <v>2.666</v>
      </c>
      <c r="D4910">
        <v>0.124</v>
      </c>
      <c r="E4910">
        <v>2265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2.79</v>
      </c>
      <c r="C4911">
        <v>2.686</v>
      </c>
      <c r="D4911">
        <v>0.104</v>
      </c>
      <c r="E4911">
        <v>2265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2.79</v>
      </c>
      <c r="C4912">
        <v>2.705</v>
      </c>
      <c r="D4912">
        <v>0.085</v>
      </c>
      <c r="E4912">
        <v>2265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2.79</v>
      </c>
      <c r="C4913">
        <v>2.723</v>
      </c>
      <c r="D4913">
        <v>0.067</v>
      </c>
      <c r="E4913">
        <v>2265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2.79</v>
      </c>
      <c r="C4914">
        <v>2.737</v>
      </c>
      <c r="D4914">
        <v>0.053</v>
      </c>
      <c r="E4914">
        <v>2259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2.79</v>
      </c>
      <c r="C4915">
        <v>2.746</v>
      </c>
      <c r="D4915">
        <v>0.044</v>
      </c>
      <c r="E4915">
        <v>2259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2.79</v>
      </c>
      <c r="C4916">
        <v>2.751</v>
      </c>
      <c r="D4916">
        <v>0.039</v>
      </c>
      <c r="E4916">
        <v>2265</v>
      </c>
      <c r="F4916">
        <v>67.6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2.79</v>
      </c>
      <c r="C4917">
        <v>2.753</v>
      </c>
      <c r="D4917">
        <v>0.037</v>
      </c>
      <c r="E4917">
        <v>2265</v>
      </c>
      <c r="F4917">
        <v>67.6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2.79</v>
      </c>
      <c r="C4918">
        <v>2.752</v>
      </c>
      <c r="D4918">
        <v>0.038</v>
      </c>
      <c r="E4918">
        <v>2270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2.79</v>
      </c>
      <c r="C4919">
        <v>2.75</v>
      </c>
      <c r="D4919">
        <v>0.04</v>
      </c>
      <c r="E4919">
        <v>2265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2.541</v>
      </c>
      <c r="C4920">
        <v>2.541</v>
      </c>
      <c r="D4920">
        <v>0</v>
      </c>
      <c r="E4920">
        <v>2265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2.541</v>
      </c>
      <c r="C4921">
        <v>2.541</v>
      </c>
      <c r="D4921">
        <v>0</v>
      </c>
      <c r="E4921">
        <v>2259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2.79</v>
      </c>
      <c r="C4922">
        <v>2.746</v>
      </c>
      <c r="D4922">
        <v>0.044</v>
      </c>
      <c r="E4922">
        <v>2265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2.79</v>
      </c>
      <c r="C4923">
        <v>2.748</v>
      </c>
      <c r="D4923">
        <v>0.042</v>
      </c>
      <c r="E4923">
        <v>2259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2.79</v>
      </c>
      <c r="C4924">
        <v>2.751</v>
      </c>
      <c r="D4924">
        <v>0.039</v>
      </c>
      <c r="E4924">
        <v>2259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2.79</v>
      </c>
      <c r="C4925">
        <v>2.755</v>
      </c>
      <c r="D4925">
        <v>0.035</v>
      </c>
      <c r="E4925">
        <v>2259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2.79</v>
      </c>
      <c r="C4926">
        <v>2.761</v>
      </c>
      <c r="D4926">
        <v>0.029</v>
      </c>
      <c r="E4926">
        <v>2265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2.79</v>
      </c>
      <c r="C4927">
        <v>2.766</v>
      </c>
      <c r="D4927">
        <v>0.024</v>
      </c>
      <c r="E4927">
        <v>2270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2.79</v>
      </c>
      <c r="C4928">
        <v>2.768</v>
      </c>
      <c r="D4928">
        <v>0.022</v>
      </c>
      <c r="E4928">
        <v>2265</v>
      </c>
      <c r="F4928">
        <v>67.5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2.79</v>
      </c>
      <c r="C4929">
        <v>2.768</v>
      </c>
      <c r="D4929">
        <v>0.022</v>
      </c>
      <c r="E4929">
        <v>2265</v>
      </c>
      <c r="F4929">
        <v>67.5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2.79</v>
      </c>
      <c r="C4930">
        <v>2.765</v>
      </c>
      <c r="D4930">
        <v>0.025</v>
      </c>
      <c r="E4930">
        <v>2270</v>
      </c>
      <c r="F4930">
        <v>67.5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2.79</v>
      </c>
      <c r="C4931">
        <v>2.76</v>
      </c>
      <c r="D4931">
        <v>0.03</v>
      </c>
      <c r="E4931">
        <v>2275</v>
      </c>
      <c r="F4931">
        <v>67.5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2.79</v>
      </c>
      <c r="C4932">
        <v>2.755</v>
      </c>
      <c r="D4932">
        <v>0.035</v>
      </c>
      <c r="E4932">
        <v>2265</v>
      </c>
      <c r="F4932">
        <v>67.5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2.79</v>
      </c>
      <c r="C4933">
        <v>2.75</v>
      </c>
      <c r="D4933">
        <v>0.04</v>
      </c>
      <c r="E4933">
        <v>2270</v>
      </c>
      <c r="F4933">
        <v>67.5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2.541</v>
      </c>
      <c r="C4934">
        <v>2.541</v>
      </c>
      <c r="D4934">
        <v>0</v>
      </c>
      <c r="E4934">
        <v>2265</v>
      </c>
      <c r="F4934">
        <v>67.4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2.79</v>
      </c>
      <c r="C4935">
        <v>2.745</v>
      </c>
      <c r="D4935">
        <v>0.045</v>
      </c>
      <c r="E4935">
        <v>2270</v>
      </c>
      <c r="F4935">
        <v>67.3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2.541</v>
      </c>
      <c r="C4936">
        <v>2.541</v>
      </c>
      <c r="D4936">
        <v>0</v>
      </c>
      <c r="E4936">
        <v>2270</v>
      </c>
      <c r="F4936">
        <v>67.3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2.79</v>
      </c>
      <c r="C4937">
        <v>2.746</v>
      </c>
      <c r="D4937">
        <v>0.044</v>
      </c>
      <c r="E4937">
        <v>2270</v>
      </c>
      <c r="F4937">
        <v>67.3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2.79</v>
      </c>
      <c r="C4938">
        <v>2.749</v>
      </c>
      <c r="D4938">
        <v>0.041</v>
      </c>
      <c r="E4938">
        <v>2265</v>
      </c>
      <c r="F4938">
        <v>67.3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2.79</v>
      </c>
      <c r="C4939">
        <v>2.753</v>
      </c>
      <c r="D4939">
        <v>0.037</v>
      </c>
      <c r="E4939">
        <v>2270</v>
      </c>
      <c r="F4939">
        <v>67.3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2.79</v>
      </c>
      <c r="C4940">
        <v>2.758</v>
      </c>
      <c r="D4940">
        <v>0.032</v>
      </c>
      <c r="E4940">
        <v>2270</v>
      </c>
      <c r="F4940">
        <v>67.3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2.79</v>
      </c>
      <c r="C4941">
        <v>2.763</v>
      </c>
      <c r="D4941">
        <v>0.027</v>
      </c>
      <c r="E4941">
        <v>2270</v>
      </c>
      <c r="F4941">
        <v>67.3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2.79</v>
      </c>
      <c r="C4942">
        <v>2.767</v>
      </c>
      <c r="D4942">
        <v>0.023</v>
      </c>
      <c r="E4942">
        <v>2270</v>
      </c>
      <c r="F4942">
        <v>67.3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2.79</v>
      </c>
      <c r="C4943">
        <v>2.768</v>
      </c>
      <c r="D4943">
        <v>0.022</v>
      </c>
      <c r="E4943">
        <v>2265</v>
      </c>
      <c r="F4943">
        <v>67.3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2.79</v>
      </c>
      <c r="C4944">
        <v>2.767</v>
      </c>
      <c r="D4944">
        <v>0.023</v>
      </c>
      <c r="E4944">
        <v>2270</v>
      </c>
      <c r="F4944">
        <v>67.3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2.79</v>
      </c>
      <c r="C4945">
        <v>2.762</v>
      </c>
      <c r="D4945">
        <v>0.028</v>
      </c>
      <c r="E4945">
        <v>2265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2.79</v>
      </c>
      <c r="C4946">
        <v>2.754</v>
      </c>
      <c r="D4946">
        <v>0.036</v>
      </c>
      <c r="E4946">
        <v>2270</v>
      </c>
      <c r="F4946">
        <v>67.1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2.79</v>
      </c>
      <c r="C4947">
        <v>2.743</v>
      </c>
      <c r="D4947">
        <v>0.047</v>
      </c>
      <c r="E4947">
        <v>2270</v>
      </c>
      <c r="F4947">
        <v>67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2.541</v>
      </c>
      <c r="C4948">
        <v>2.541</v>
      </c>
      <c r="D4948">
        <v>0</v>
      </c>
      <c r="E4948">
        <v>2265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2.79</v>
      </c>
      <c r="C4949">
        <v>2.713</v>
      </c>
      <c r="D4949">
        <v>0.077</v>
      </c>
      <c r="E4949">
        <v>2270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2.79</v>
      </c>
      <c r="C4950">
        <v>2.695</v>
      </c>
      <c r="D4950">
        <v>0.095</v>
      </c>
      <c r="E4950">
        <v>2270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2.541</v>
      </c>
      <c r="C4951">
        <v>2.541</v>
      </c>
      <c r="D4951">
        <v>0</v>
      </c>
      <c r="E4951">
        <v>2275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2.541</v>
      </c>
      <c r="C4952">
        <v>2.541</v>
      </c>
      <c r="D4952">
        <v>0</v>
      </c>
      <c r="E4952">
        <v>2270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2.79</v>
      </c>
      <c r="C4953">
        <v>2.662</v>
      </c>
      <c r="D4953">
        <v>0.128</v>
      </c>
      <c r="E4953">
        <v>2265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2.79</v>
      </c>
      <c r="C4954">
        <v>2.666</v>
      </c>
      <c r="D4954">
        <v>0.124</v>
      </c>
      <c r="E4954">
        <v>2270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2.541</v>
      </c>
      <c r="D4955">
        <v>0</v>
      </c>
      <c r="E4955">
        <v>2265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2.541</v>
      </c>
      <c r="D4956">
        <v>0</v>
      </c>
      <c r="E4956">
        <v>2270</v>
      </c>
      <c r="F4956">
        <v>66.9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2.541</v>
      </c>
      <c r="D4957">
        <v>0</v>
      </c>
      <c r="E4957">
        <v>2265</v>
      </c>
      <c r="F4957">
        <v>66.9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2.541</v>
      </c>
      <c r="C4958">
        <v>2.541</v>
      </c>
      <c r="D4958">
        <v>0</v>
      </c>
      <c r="E4958">
        <v>2270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2.79</v>
      </c>
      <c r="C4959">
        <v>2.79</v>
      </c>
      <c r="D4959">
        <v>0</v>
      </c>
      <c r="E4959">
        <v>2265</v>
      </c>
      <c r="F4959">
        <v>66.9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3.053</v>
      </c>
      <c r="C4960">
        <v>2.836</v>
      </c>
      <c r="D4960">
        <v>0.217</v>
      </c>
      <c r="E4960">
        <v>2265</v>
      </c>
      <c r="F4960">
        <v>66.9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3.053</v>
      </c>
      <c r="C4961">
        <v>2.85</v>
      </c>
      <c r="D4961">
        <v>0.203</v>
      </c>
      <c r="E4961">
        <v>2270</v>
      </c>
      <c r="F4961">
        <v>66.9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3.053</v>
      </c>
      <c r="C4962">
        <v>2.85</v>
      </c>
      <c r="D4962">
        <v>0.203</v>
      </c>
      <c r="E4962">
        <v>2265</v>
      </c>
      <c r="F4962">
        <v>66.9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3.053</v>
      </c>
      <c r="C4963">
        <v>2.851</v>
      </c>
      <c r="D4963">
        <v>0.202</v>
      </c>
      <c r="E4963">
        <v>2265</v>
      </c>
      <c r="F4963">
        <v>66.9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3.053</v>
      </c>
      <c r="C4964">
        <v>2.852</v>
      </c>
      <c r="D4964">
        <v>0.201</v>
      </c>
      <c r="E4964">
        <v>2259</v>
      </c>
      <c r="F4964">
        <v>66.9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3.053</v>
      </c>
      <c r="C4965">
        <v>2.853</v>
      </c>
      <c r="D4965">
        <v>0.2</v>
      </c>
      <c r="E4965">
        <v>2265</v>
      </c>
      <c r="F4965">
        <v>66.9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3.053</v>
      </c>
      <c r="C4966">
        <v>2.854</v>
      </c>
      <c r="D4966">
        <v>0.199</v>
      </c>
      <c r="E4966">
        <v>2259</v>
      </c>
      <c r="F4966">
        <v>66.9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2.79</v>
      </c>
      <c r="C4967">
        <v>2.79</v>
      </c>
      <c r="D4967">
        <v>0</v>
      </c>
      <c r="E4967">
        <v>2259</v>
      </c>
      <c r="F4967">
        <v>66.9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3.053</v>
      </c>
      <c r="C4968">
        <v>2.856</v>
      </c>
      <c r="D4968">
        <v>0.197</v>
      </c>
      <c r="E4968">
        <v>2265</v>
      </c>
      <c r="F4968">
        <v>66.9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2.79</v>
      </c>
      <c r="C4969">
        <v>2.79</v>
      </c>
      <c r="D4969">
        <v>0</v>
      </c>
      <c r="E4969">
        <v>2259</v>
      </c>
      <c r="F4969">
        <v>66.9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3.053</v>
      </c>
      <c r="C4970">
        <v>2.858</v>
      </c>
      <c r="D4970">
        <v>0.195</v>
      </c>
      <c r="E4970">
        <v>2259</v>
      </c>
      <c r="F4970">
        <v>67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2.79</v>
      </c>
      <c r="C4971">
        <v>2.79</v>
      </c>
      <c r="D4971">
        <v>0</v>
      </c>
      <c r="E4971">
        <v>2259</v>
      </c>
      <c r="F4971">
        <v>67.1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2.79</v>
      </c>
      <c r="C4972">
        <v>2.79</v>
      </c>
      <c r="D4972">
        <v>0</v>
      </c>
      <c r="E4972">
        <v>2259</v>
      </c>
      <c r="F4972">
        <v>67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2.79</v>
      </c>
      <c r="C4973">
        <v>2.79</v>
      </c>
      <c r="D4973">
        <v>0</v>
      </c>
      <c r="E4973">
        <v>2254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2.79</v>
      </c>
      <c r="C4974">
        <v>2.79</v>
      </c>
      <c r="D4974">
        <v>0</v>
      </c>
      <c r="E4974">
        <v>2254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3.053</v>
      </c>
      <c r="C4975">
        <v>2.86</v>
      </c>
      <c r="D4975">
        <v>0.193</v>
      </c>
      <c r="E4975">
        <v>2254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3.053</v>
      </c>
      <c r="C4976">
        <v>2.86</v>
      </c>
      <c r="D4976">
        <v>0.193</v>
      </c>
      <c r="E4976">
        <v>2249</v>
      </c>
      <c r="F4976">
        <v>66.9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3.053</v>
      </c>
      <c r="C4977">
        <v>2.86</v>
      </c>
      <c r="D4977">
        <v>0.193</v>
      </c>
      <c r="E4977">
        <v>2249</v>
      </c>
      <c r="F4977">
        <v>66.9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2.79</v>
      </c>
      <c r="C4978">
        <v>2.79</v>
      </c>
      <c r="D4978">
        <v>0</v>
      </c>
      <c r="E4978">
        <v>2249</v>
      </c>
      <c r="F4978">
        <v>66.9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2.79</v>
      </c>
      <c r="C4979">
        <v>2.79</v>
      </c>
      <c r="D4979">
        <v>0</v>
      </c>
      <c r="E4979">
        <v>2244</v>
      </c>
      <c r="F4979">
        <v>66.9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2.79</v>
      </c>
      <c r="C4980">
        <v>2.79</v>
      </c>
      <c r="D4980">
        <v>0</v>
      </c>
      <c r="E4980">
        <v>2244</v>
      </c>
      <c r="F4980">
        <v>66.8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2.79</v>
      </c>
      <c r="C4981">
        <v>2.79</v>
      </c>
      <c r="D4981">
        <v>0</v>
      </c>
      <c r="E4981">
        <v>2239</v>
      </c>
      <c r="F4981">
        <v>66.7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2.79</v>
      </c>
      <c r="C4982">
        <v>2.79</v>
      </c>
      <c r="D4982">
        <v>0</v>
      </c>
      <c r="E4982">
        <v>2239</v>
      </c>
      <c r="F4982">
        <v>66.7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2.79</v>
      </c>
      <c r="C4983">
        <v>2.79</v>
      </c>
      <c r="D4983">
        <v>0</v>
      </c>
      <c r="E4983">
        <v>2239</v>
      </c>
      <c r="F4983">
        <v>66.7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3.331</v>
      </c>
      <c r="C4984">
        <v>2.866</v>
      </c>
      <c r="D4984">
        <v>0.465</v>
      </c>
      <c r="E4984">
        <v>2239</v>
      </c>
      <c r="F4984">
        <v>66.7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3.331</v>
      </c>
      <c r="C4985">
        <v>2.867</v>
      </c>
      <c r="D4985">
        <v>0.464</v>
      </c>
      <c r="E4985">
        <v>2244</v>
      </c>
      <c r="F4985">
        <v>66.7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3.331</v>
      </c>
      <c r="C4986">
        <v>2.869</v>
      </c>
      <c r="D4986">
        <v>0.462</v>
      </c>
      <c r="E4986">
        <v>2244</v>
      </c>
      <c r="F4986">
        <v>66.7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3.053</v>
      </c>
      <c r="C4987">
        <v>2.87</v>
      </c>
      <c r="D4987">
        <v>0.183</v>
      </c>
      <c r="E4987">
        <v>2249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3.053</v>
      </c>
      <c r="C4988">
        <v>2.872</v>
      </c>
      <c r="D4988">
        <v>0.181</v>
      </c>
      <c r="E4988">
        <v>2244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3.053</v>
      </c>
      <c r="C4989">
        <v>2.873</v>
      </c>
      <c r="D4989">
        <v>0.18</v>
      </c>
      <c r="E4989">
        <v>2249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2.79</v>
      </c>
      <c r="C4990">
        <v>2.79</v>
      </c>
      <c r="D4990">
        <v>0</v>
      </c>
      <c r="E4990">
        <v>2249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3.053</v>
      </c>
      <c r="C4991">
        <v>2.876</v>
      </c>
      <c r="D4991">
        <v>0.177</v>
      </c>
      <c r="E4991">
        <v>2249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2.79</v>
      </c>
      <c r="C4992">
        <v>2.79</v>
      </c>
      <c r="D4992">
        <v>0</v>
      </c>
      <c r="E4992">
        <v>2249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2.79</v>
      </c>
      <c r="C4993">
        <v>2.79</v>
      </c>
      <c r="D4993">
        <v>0</v>
      </c>
      <c r="E4993">
        <v>2249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3.053</v>
      </c>
      <c r="C4994">
        <v>2.879</v>
      </c>
      <c r="D4994">
        <v>0.174</v>
      </c>
      <c r="E4994">
        <v>2249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3.053</v>
      </c>
      <c r="C4995">
        <v>2.88</v>
      </c>
      <c r="D4995">
        <v>0.173</v>
      </c>
      <c r="E4995">
        <v>2249</v>
      </c>
      <c r="F4995">
        <v>66.8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3.053</v>
      </c>
      <c r="C4996">
        <v>2.88</v>
      </c>
      <c r="D4996">
        <v>0.173</v>
      </c>
      <c r="E4996">
        <v>2244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2.79</v>
      </c>
      <c r="C4997">
        <v>2.79</v>
      </c>
      <c r="D4997">
        <v>0</v>
      </c>
      <c r="E4997">
        <v>2244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2.79</v>
      </c>
      <c r="C4998">
        <v>2.79</v>
      </c>
      <c r="D4998">
        <v>0</v>
      </c>
      <c r="E4998">
        <v>2244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3.053</v>
      </c>
      <c r="C4999">
        <v>2.866</v>
      </c>
      <c r="D4999">
        <v>0.187</v>
      </c>
      <c r="E4999">
        <v>2239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2.79</v>
      </c>
      <c r="C5000">
        <v>2.79</v>
      </c>
      <c r="D5000">
        <v>0</v>
      </c>
      <c r="E5000">
        <v>2234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2.79</v>
      </c>
      <c r="C5001">
        <v>2.79</v>
      </c>
      <c r="D5001">
        <v>0</v>
      </c>
      <c r="E5001">
        <v>2234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2.79</v>
      </c>
      <c r="C5002">
        <v>2.79</v>
      </c>
      <c r="D5002">
        <v>0</v>
      </c>
      <c r="E5002">
        <v>2239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2.79</v>
      </c>
      <c r="C5003">
        <v>2.77</v>
      </c>
      <c r="D5003">
        <v>0.02</v>
      </c>
      <c r="E5003">
        <v>2234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2.79</v>
      </c>
      <c r="C5004">
        <v>2.742</v>
      </c>
      <c r="D5004">
        <v>0.048</v>
      </c>
      <c r="E5004">
        <v>2234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2.541</v>
      </c>
      <c r="C5005">
        <v>2.541</v>
      </c>
      <c r="D5005">
        <v>0</v>
      </c>
      <c r="E5005">
        <v>2228</v>
      </c>
      <c r="F5005">
        <v>66.9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2.79</v>
      </c>
      <c r="C5006">
        <v>2.694</v>
      </c>
      <c r="D5006">
        <v>0.096</v>
      </c>
      <c r="E5006">
        <v>2223</v>
      </c>
      <c r="F5006">
        <v>66.9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2.541</v>
      </c>
      <c r="C5007">
        <v>2.541</v>
      </c>
      <c r="D5007">
        <v>0</v>
      </c>
      <c r="E5007">
        <v>2228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2.541</v>
      </c>
      <c r="C5008">
        <v>2.541</v>
      </c>
      <c r="D5008">
        <v>0</v>
      </c>
      <c r="E5008">
        <v>2223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2.79</v>
      </c>
      <c r="C5009">
        <v>2.662</v>
      </c>
      <c r="D5009">
        <v>0.128</v>
      </c>
      <c r="E5009">
        <v>2223</v>
      </c>
      <c r="F5009">
        <v>66.9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2.541</v>
      </c>
      <c r="C5010">
        <v>2.541</v>
      </c>
      <c r="D5010">
        <v>0</v>
      </c>
      <c r="E5010">
        <v>2228</v>
      </c>
      <c r="F5010">
        <v>66.9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2.541</v>
      </c>
      <c r="C5011">
        <v>2.541</v>
      </c>
      <c r="D5011">
        <v>0</v>
      </c>
      <c r="E5011">
        <v>2228</v>
      </c>
      <c r="F5011">
        <v>66.9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2.541</v>
      </c>
      <c r="C5012">
        <v>2.541</v>
      </c>
      <c r="D5012">
        <v>0</v>
      </c>
      <c r="E5012">
        <v>2234</v>
      </c>
      <c r="F5012">
        <v>66.9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2.79</v>
      </c>
      <c r="C5013">
        <v>2.689</v>
      </c>
      <c r="D5013">
        <v>0.101</v>
      </c>
      <c r="E5013">
        <v>2239</v>
      </c>
      <c r="F5013">
        <v>66.9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2.79</v>
      </c>
      <c r="C5014">
        <v>2.706</v>
      </c>
      <c r="D5014">
        <v>0.084</v>
      </c>
      <c r="E5014">
        <v>2244</v>
      </c>
      <c r="F5014">
        <v>66.9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2.79</v>
      </c>
      <c r="C5015">
        <v>2.725</v>
      </c>
      <c r="D5015">
        <v>0.065</v>
      </c>
      <c r="E5015">
        <v>2244</v>
      </c>
      <c r="F5015">
        <v>67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2.79</v>
      </c>
      <c r="C5016">
        <v>2.748</v>
      </c>
      <c r="D5016">
        <v>0.042</v>
      </c>
      <c r="E5016">
        <v>2249</v>
      </c>
      <c r="F5016">
        <v>67.1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2.79</v>
      </c>
      <c r="C5017">
        <v>2.773</v>
      </c>
      <c r="D5017">
        <v>0.017</v>
      </c>
      <c r="E5017">
        <v>2244</v>
      </c>
      <c r="F5017">
        <v>67.1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2.79</v>
      </c>
      <c r="C5018">
        <v>2.79</v>
      </c>
      <c r="D5018">
        <v>0</v>
      </c>
      <c r="E5018">
        <v>2244</v>
      </c>
      <c r="F5018">
        <v>67.2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2.79</v>
      </c>
      <c r="C5019">
        <v>2.79</v>
      </c>
      <c r="D5019">
        <v>0</v>
      </c>
      <c r="E5019">
        <v>2244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2.79</v>
      </c>
      <c r="C5020">
        <v>2.79</v>
      </c>
      <c r="D5020">
        <v>0</v>
      </c>
      <c r="E5020">
        <v>2244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2.79</v>
      </c>
      <c r="C5021">
        <v>2.79</v>
      </c>
      <c r="D5021">
        <v>0</v>
      </c>
      <c r="E5021">
        <v>2249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3.053</v>
      </c>
      <c r="C5022">
        <v>2.854</v>
      </c>
      <c r="D5022">
        <v>0.199</v>
      </c>
      <c r="E5022">
        <v>2249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3.053</v>
      </c>
      <c r="C5023">
        <v>2.854</v>
      </c>
      <c r="D5023">
        <v>0.199</v>
      </c>
      <c r="E5023">
        <v>2254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2.79</v>
      </c>
      <c r="C5024">
        <v>2.79</v>
      </c>
      <c r="D5024">
        <v>0</v>
      </c>
      <c r="E5024">
        <v>2254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2.79</v>
      </c>
      <c r="C5025">
        <v>2.79</v>
      </c>
      <c r="D5025">
        <v>0</v>
      </c>
      <c r="E5025">
        <v>2254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3.053</v>
      </c>
      <c r="C5026">
        <v>2.855</v>
      </c>
      <c r="D5026">
        <v>0.198</v>
      </c>
      <c r="E5026">
        <v>2254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3.053</v>
      </c>
      <c r="C5027">
        <v>2.855</v>
      </c>
      <c r="D5027">
        <v>0.198</v>
      </c>
      <c r="E5027">
        <v>2254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2.79</v>
      </c>
      <c r="C5028">
        <v>2.79</v>
      </c>
      <c r="D5028">
        <v>0</v>
      </c>
      <c r="E5028">
        <v>2254</v>
      </c>
      <c r="F5028">
        <v>67.4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2.79</v>
      </c>
      <c r="C5029">
        <v>2.79</v>
      </c>
      <c r="D5029">
        <v>0</v>
      </c>
      <c r="E5029">
        <v>2259</v>
      </c>
      <c r="F5029">
        <v>67.5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2.79</v>
      </c>
      <c r="C5030">
        <v>2.79</v>
      </c>
      <c r="D5030">
        <v>0</v>
      </c>
      <c r="E5030">
        <v>2259</v>
      </c>
      <c r="F5030">
        <v>67.5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2.541</v>
      </c>
      <c r="C5031">
        <v>2.541</v>
      </c>
      <c r="D5031">
        <v>0</v>
      </c>
      <c r="E5031">
        <v>2259</v>
      </c>
      <c r="F5031">
        <v>67.5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2.79</v>
      </c>
      <c r="C5032">
        <v>2.785</v>
      </c>
      <c r="D5032">
        <v>0.005</v>
      </c>
      <c r="E5032">
        <v>2265</v>
      </c>
      <c r="F5032">
        <v>67.5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2.79</v>
      </c>
      <c r="C5033">
        <v>2.776</v>
      </c>
      <c r="D5033">
        <v>0.014</v>
      </c>
      <c r="E5033">
        <v>2259</v>
      </c>
      <c r="F5033">
        <v>67.5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2.79</v>
      </c>
      <c r="C5034">
        <v>2.772</v>
      </c>
      <c r="D5034">
        <v>0.018</v>
      </c>
      <c r="E5034">
        <v>2265</v>
      </c>
      <c r="F5034">
        <v>67.5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2.541</v>
      </c>
      <c r="C5035">
        <v>2.541</v>
      </c>
      <c r="D5035">
        <v>0</v>
      </c>
      <c r="E5035">
        <v>2265</v>
      </c>
      <c r="F5035">
        <v>67.5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2.79</v>
      </c>
      <c r="C5036">
        <v>2.779</v>
      </c>
      <c r="D5036">
        <v>0.011</v>
      </c>
      <c r="E5036">
        <v>2259</v>
      </c>
      <c r="F5036">
        <v>67.5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2.79</v>
      </c>
      <c r="C5037">
        <v>2.79</v>
      </c>
      <c r="D5037">
        <v>0</v>
      </c>
      <c r="E5037">
        <v>2259</v>
      </c>
      <c r="F5037">
        <v>67.5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3.053</v>
      </c>
      <c r="C5038">
        <v>2.808</v>
      </c>
      <c r="D5038">
        <v>0.245</v>
      </c>
      <c r="E5038">
        <v>2259</v>
      </c>
      <c r="F5038">
        <v>67.6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2.79</v>
      </c>
      <c r="C5039">
        <v>2.79</v>
      </c>
      <c r="D5039">
        <v>0</v>
      </c>
      <c r="E5039">
        <v>2259</v>
      </c>
      <c r="F5039">
        <v>67.6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2.79</v>
      </c>
      <c r="C5040">
        <v>2.79</v>
      </c>
      <c r="D5040">
        <v>0</v>
      </c>
      <c r="E5040">
        <v>2254</v>
      </c>
      <c r="F5040">
        <v>67.6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2.79</v>
      </c>
      <c r="C5041">
        <v>2.79</v>
      </c>
      <c r="D5041">
        <v>0</v>
      </c>
      <c r="E5041">
        <v>2259</v>
      </c>
      <c r="F5041">
        <v>67.6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2.79</v>
      </c>
      <c r="C5042">
        <v>2.79</v>
      </c>
      <c r="D5042">
        <v>0</v>
      </c>
      <c r="E5042">
        <v>2259</v>
      </c>
      <c r="F5042">
        <v>67.6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3.053</v>
      </c>
      <c r="C5043">
        <v>2.849</v>
      </c>
      <c r="D5043">
        <v>0.204</v>
      </c>
      <c r="E5043">
        <v>2265</v>
      </c>
      <c r="F5043">
        <v>67.6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3.053</v>
      </c>
      <c r="C5044">
        <v>2.849</v>
      </c>
      <c r="D5044">
        <v>0.204</v>
      </c>
      <c r="E5044">
        <v>2254</v>
      </c>
      <c r="F5044">
        <v>67.8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3.053</v>
      </c>
      <c r="C5045">
        <v>2.849</v>
      </c>
      <c r="D5045">
        <v>0.204</v>
      </c>
      <c r="E5045">
        <v>2254</v>
      </c>
      <c r="F5045">
        <v>67.8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2.79</v>
      </c>
      <c r="C5046">
        <v>2.79</v>
      </c>
      <c r="D5046">
        <v>0</v>
      </c>
      <c r="E5046">
        <v>2259</v>
      </c>
      <c r="F5046">
        <v>67.8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2.79</v>
      </c>
      <c r="C5047">
        <v>2.79</v>
      </c>
      <c r="D5047">
        <v>0</v>
      </c>
      <c r="E5047">
        <v>2259</v>
      </c>
      <c r="F5047">
        <v>67.8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2.79</v>
      </c>
      <c r="C5048">
        <v>2.79</v>
      </c>
      <c r="D5048">
        <v>0</v>
      </c>
      <c r="E5048">
        <v>2259</v>
      </c>
      <c r="F5048">
        <v>67.8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2.79</v>
      </c>
      <c r="C5049">
        <v>2.79</v>
      </c>
      <c r="D5049">
        <v>0</v>
      </c>
      <c r="E5049">
        <v>2254</v>
      </c>
      <c r="F5049">
        <v>67.9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3.053</v>
      </c>
      <c r="C5050">
        <v>2.852</v>
      </c>
      <c r="D5050">
        <v>0.201</v>
      </c>
      <c r="E5050">
        <v>2259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2.79</v>
      </c>
      <c r="C5051">
        <v>2.79</v>
      </c>
      <c r="D5051">
        <v>0</v>
      </c>
      <c r="E5051">
        <v>2259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2.79</v>
      </c>
      <c r="C5052">
        <v>2.79</v>
      </c>
      <c r="D5052">
        <v>0</v>
      </c>
      <c r="E5052">
        <v>2265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3.053</v>
      </c>
      <c r="C5053">
        <v>2.854</v>
      </c>
      <c r="D5053">
        <v>0.199</v>
      </c>
      <c r="E5053">
        <v>2265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3.053</v>
      </c>
      <c r="C5054">
        <v>2.855</v>
      </c>
      <c r="D5054">
        <v>0.198</v>
      </c>
      <c r="E5054">
        <v>2259</v>
      </c>
      <c r="F5054">
        <v>68.1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3.053</v>
      </c>
      <c r="C5055">
        <v>2.856</v>
      </c>
      <c r="D5055">
        <v>0.197</v>
      </c>
      <c r="E5055">
        <v>2265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3.053</v>
      </c>
      <c r="C5056">
        <v>2.857</v>
      </c>
      <c r="D5056">
        <v>0.196</v>
      </c>
      <c r="E5056">
        <v>2259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3.053</v>
      </c>
      <c r="C5057">
        <v>2.859</v>
      </c>
      <c r="D5057">
        <v>0.194</v>
      </c>
      <c r="E5057">
        <v>2265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3.053</v>
      </c>
      <c r="C5058">
        <v>2.861</v>
      </c>
      <c r="D5058">
        <v>0.192</v>
      </c>
      <c r="E5058">
        <v>2265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3.053</v>
      </c>
      <c r="C5059">
        <v>2.862</v>
      </c>
      <c r="D5059">
        <v>0.191</v>
      </c>
      <c r="E5059">
        <v>2270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3.053</v>
      </c>
      <c r="C5060">
        <v>2.864</v>
      </c>
      <c r="D5060">
        <v>0.189</v>
      </c>
      <c r="E5060">
        <v>2259</v>
      </c>
      <c r="F5060">
        <v>68.3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3.053</v>
      </c>
      <c r="C5061">
        <v>2.866</v>
      </c>
      <c r="D5061">
        <v>0.187</v>
      </c>
      <c r="E5061">
        <v>2265</v>
      </c>
      <c r="F5061">
        <v>68.4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3.053</v>
      </c>
      <c r="C5062">
        <v>2.869</v>
      </c>
      <c r="D5062">
        <v>0.184</v>
      </c>
      <c r="E5062">
        <v>2265</v>
      </c>
      <c r="F5062">
        <v>68.4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3.053</v>
      </c>
      <c r="C5063">
        <v>2.871</v>
      </c>
      <c r="D5063">
        <v>0.182</v>
      </c>
      <c r="E5063">
        <v>2265</v>
      </c>
      <c r="F5063">
        <v>68.4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3.053</v>
      </c>
      <c r="C5064">
        <v>2.873</v>
      </c>
      <c r="D5064">
        <v>0.18</v>
      </c>
      <c r="E5064">
        <v>2265</v>
      </c>
      <c r="F5064">
        <v>68.4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3.053</v>
      </c>
      <c r="C5065">
        <v>2.875</v>
      </c>
      <c r="D5065">
        <v>0.178</v>
      </c>
      <c r="E5065">
        <v>2265</v>
      </c>
      <c r="F5065">
        <v>68.4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3.331</v>
      </c>
      <c r="C5066">
        <v>2.878</v>
      </c>
      <c r="D5066">
        <v>0.453</v>
      </c>
      <c r="E5066">
        <v>2270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3.331</v>
      </c>
      <c r="C5067">
        <v>2.88</v>
      </c>
      <c r="D5067">
        <v>0.451</v>
      </c>
      <c r="E5067">
        <v>2259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3.053</v>
      </c>
      <c r="C5068">
        <v>2.882</v>
      </c>
      <c r="D5068">
        <v>0.171</v>
      </c>
      <c r="E5068">
        <v>2259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3.053</v>
      </c>
      <c r="C5069">
        <v>2.884</v>
      </c>
      <c r="D5069">
        <v>0.169</v>
      </c>
      <c r="E5069">
        <v>2265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3.053</v>
      </c>
      <c r="C5070">
        <v>2.886</v>
      </c>
      <c r="D5070">
        <v>0.167</v>
      </c>
      <c r="E5070">
        <v>2265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3.053</v>
      </c>
      <c r="C5071">
        <v>2.889</v>
      </c>
      <c r="D5071">
        <v>0.164</v>
      </c>
      <c r="E5071">
        <v>2270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3.053</v>
      </c>
      <c r="C5072">
        <v>2.891</v>
      </c>
      <c r="D5072">
        <v>0.162</v>
      </c>
      <c r="E5072">
        <v>2265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3.053</v>
      </c>
      <c r="C5073">
        <v>2.893</v>
      </c>
      <c r="D5073">
        <v>0.16</v>
      </c>
      <c r="E5073">
        <v>2265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3.053</v>
      </c>
      <c r="C5074">
        <v>2.895</v>
      </c>
      <c r="D5074">
        <v>0.158</v>
      </c>
      <c r="E5074">
        <v>2265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3.053</v>
      </c>
      <c r="C5075">
        <v>2.897</v>
      </c>
      <c r="D5075">
        <v>0.156</v>
      </c>
      <c r="E5075">
        <v>2259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3.053</v>
      </c>
      <c r="C5076">
        <v>2.899</v>
      </c>
      <c r="D5076">
        <v>0.154</v>
      </c>
      <c r="E5076">
        <v>2265</v>
      </c>
      <c r="F5076">
        <v>68.5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3.053</v>
      </c>
      <c r="C5077">
        <v>2.901</v>
      </c>
      <c r="D5077">
        <v>0.152</v>
      </c>
      <c r="E5077">
        <v>2265</v>
      </c>
      <c r="F5077">
        <v>68.5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3.331</v>
      </c>
      <c r="C5078">
        <v>2.903</v>
      </c>
      <c r="D5078">
        <v>0.428</v>
      </c>
      <c r="E5078">
        <v>2270</v>
      </c>
      <c r="F5078">
        <v>68.5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3.331</v>
      </c>
      <c r="C5079">
        <v>2.905</v>
      </c>
      <c r="D5079">
        <v>0.426</v>
      </c>
      <c r="E5079">
        <v>2265</v>
      </c>
      <c r="F5079">
        <v>68.5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3.053</v>
      </c>
      <c r="C5080">
        <v>2.907</v>
      </c>
      <c r="D5080">
        <v>0.146</v>
      </c>
      <c r="E5080">
        <v>2270</v>
      </c>
      <c r="F5080">
        <v>68.5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3.053</v>
      </c>
      <c r="C5081">
        <v>2.909</v>
      </c>
      <c r="D5081">
        <v>0.144</v>
      </c>
      <c r="E5081">
        <v>2265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3.053</v>
      </c>
      <c r="C5082">
        <v>2.91</v>
      </c>
      <c r="D5082">
        <v>0.143</v>
      </c>
      <c r="E5082">
        <v>2265</v>
      </c>
      <c r="F5082">
        <v>68.5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3.053</v>
      </c>
      <c r="C5083">
        <v>2.912</v>
      </c>
      <c r="D5083">
        <v>0.141</v>
      </c>
      <c r="E5083">
        <v>2265</v>
      </c>
      <c r="F5083">
        <v>68.5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3.053</v>
      </c>
      <c r="C5084">
        <v>2.913</v>
      </c>
      <c r="D5084">
        <v>0.14</v>
      </c>
      <c r="E5084">
        <v>2270</v>
      </c>
      <c r="F5084">
        <v>68.5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3.053</v>
      </c>
      <c r="C5085">
        <v>2.914</v>
      </c>
      <c r="D5085">
        <v>0.139</v>
      </c>
      <c r="E5085">
        <v>2265</v>
      </c>
      <c r="F5085">
        <v>68.5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2.79</v>
      </c>
      <c r="C5086">
        <v>2.79</v>
      </c>
      <c r="D5086">
        <v>0</v>
      </c>
      <c r="E5086">
        <v>2265</v>
      </c>
      <c r="F5086">
        <v>68.6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2.79</v>
      </c>
      <c r="C5087">
        <v>2.79</v>
      </c>
      <c r="D5087">
        <v>0</v>
      </c>
      <c r="E5087">
        <v>2265</v>
      </c>
      <c r="F5087">
        <v>68.7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3.053</v>
      </c>
      <c r="C5088">
        <v>2.915</v>
      </c>
      <c r="D5088">
        <v>0.138</v>
      </c>
      <c r="E5088">
        <v>2265</v>
      </c>
      <c r="F5088">
        <v>68.7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2.79</v>
      </c>
      <c r="C5089">
        <v>2.79</v>
      </c>
      <c r="D5089">
        <v>0</v>
      </c>
      <c r="E5089">
        <v>2265</v>
      </c>
      <c r="F5089">
        <v>68.7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2.79</v>
      </c>
      <c r="C5090">
        <v>2.79</v>
      </c>
      <c r="D5090">
        <v>0</v>
      </c>
      <c r="E5090">
        <v>2270</v>
      </c>
      <c r="F5090">
        <v>68.7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2.79</v>
      </c>
      <c r="C5091">
        <v>2.79</v>
      </c>
      <c r="D5091">
        <v>0</v>
      </c>
      <c r="E5091">
        <v>2265</v>
      </c>
      <c r="F5091">
        <v>68.7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2.79</v>
      </c>
      <c r="C5092">
        <v>2.79</v>
      </c>
      <c r="D5092">
        <v>0</v>
      </c>
      <c r="E5092">
        <v>2270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3.053</v>
      </c>
      <c r="C5093">
        <v>2.916</v>
      </c>
      <c r="D5093">
        <v>0.137</v>
      </c>
      <c r="E5093">
        <v>2270</v>
      </c>
      <c r="F5093">
        <v>68.7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3.053</v>
      </c>
      <c r="C5094">
        <v>2.916</v>
      </c>
      <c r="D5094">
        <v>0.137</v>
      </c>
      <c r="E5094">
        <v>2270</v>
      </c>
      <c r="F5094">
        <v>68.7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3.331</v>
      </c>
      <c r="C5095">
        <v>2.917</v>
      </c>
      <c r="D5095">
        <v>0.414</v>
      </c>
      <c r="E5095">
        <v>2265</v>
      </c>
      <c r="F5095">
        <v>68.8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3.053</v>
      </c>
      <c r="C5096">
        <v>2.917</v>
      </c>
      <c r="D5096">
        <v>0.136</v>
      </c>
      <c r="E5096">
        <v>2259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3.053</v>
      </c>
      <c r="C5097">
        <v>2.918</v>
      </c>
      <c r="D5097">
        <v>0.135</v>
      </c>
      <c r="E5097">
        <v>2259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3.053</v>
      </c>
      <c r="C5098">
        <v>2.919</v>
      </c>
      <c r="D5098">
        <v>0.134</v>
      </c>
      <c r="E5098">
        <v>2265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2.79</v>
      </c>
      <c r="C5099">
        <v>2.79</v>
      </c>
      <c r="D5099">
        <v>0</v>
      </c>
      <c r="E5099">
        <v>2259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3.053</v>
      </c>
      <c r="C5100">
        <v>2.92</v>
      </c>
      <c r="D5100">
        <v>0.133</v>
      </c>
      <c r="E5100">
        <v>2270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2.79</v>
      </c>
      <c r="C5101">
        <v>2.79</v>
      </c>
      <c r="D5101">
        <v>0</v>
      </c>
      <c r="E5101">
        <v>2265</v>
      </c>
      <c r="F5101">
        <v>68.9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3.053</v>
      </c>
      <c r="C5102">
        <v>2.921</v>
      </c>
      <c r="D5102">
        <v>0.132</v>
      </c>
      <c r="E5102">
        <v>2265</v>
      </c>
      <c r="F5102">
        <v>68.9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2.79</v>
      </c>
      <c r="C5103">
        <v>2.79</v>
      </c>
      <c r="D5103">
        <v>0</v>
      </c>
      <c r="E5103">
        <v>2265</v>
      </c>
      <c r="F5103">
        <v>68.9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2.79</v>
      </c>
      <c r="C5104">
        <v>2.79</v>
      </c>
      <c r="D5104">
        <v>0</v>
      </c>
      <c r="E5104">
        <v>2270</v>
      </c>
      <c r="F5104">
        <v>68.9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3.053</v>
      </c>
      <c r="C5105">
        <v>2.869</v>
      </c>
      <c r="D5105">
        <v>0.184</v>
      </c>
      <c r="E5105">
        <v>2270</v>
      </c>
      <c r="F5105">
        <v>68.9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2.79</v>
      </c>
      <c r="C5106">
        <v>2.79</v>
      </c>
      <c r="D5106">
        <v>0</v>
      </c>
      <c r="E5106">
        <v>2270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2.79</v>
      </c>
      <c r="C5107">
        <v>2.79</v>
      </c>
      <c r="D5107">
        <v>0</v>
      </c>
      <c r="E5107">
        <v>2265</v>
      </c>
      <c r="F5107">
        <v>68.9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2.79</v>
      </c>
      <c r="C5108">
        <v>2.79</v>
      </c>
      <c r="D5108">
        <v>0</v>
      </c>
      <c r="E5108">
        <v>2275</v>
      </c>
      <c r="F5108">
        <v>68.9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2.79</v>
      </c>
      <c r="C5109">
        <v>2.79</v>
      </c>
      <c r="D5109">
        <v>0</v>
      </c>
      <c r="E5109">
        <v>2270</v>
      </c>
      <c r="F5109">
        <v>68.9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2.79</v>
      </c>
      <c r="C5110">
        <v>2.79</v>
      </c>
      <c r="D5110">
        <v>0</v>
      </c>
      <c r="E5110">
        <v>2275</v>
      </c>
      <c r="F5110">
        <v>68.9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2.79</v>
      </c>
      <c r="C5111">
        <v>2.79</v>
      </c>
      <c r="D5111">
        <v>0</v>
      </c>
      <c r="E5111">
        <v>2270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3.053</v>
      </c>
      <c r="C5112">
        <v>2.843</v>
      </c>
      <c r="D5112">
        <v>0.21</v>
      </c>
      <c r="E5112">
        <v>2275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2.79</v>
      </c>
      <c r="C5113">
        <v>2.79</v>
      </c>
      <c r="D5113">
        <v>0</v>
      </c>
      <c r="E5113">
        <v>2270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3.053</v>
      </c>
      <c r="C5114">
        <v>2.837</v>
      </c>
      <c r="D5114">
        <v>0.216</v>
      </c>
      <c r="E5114">
        <v>2270</v>
      </c>
      <c r="F5114">
        <v>68.9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2.79</v>
      </c>
      <c r="C5115">
        <v>2.79</v>
      </c>
      <c r="D5115">
        <v>0</v>
      </c>
      <c r="E5115">
        <v>2270</v>
      </c>
      <c r="F5115">
        <v>68.9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2.79</v>
      </c>
      <c r="C5116">
        <v>2.79</v>
      </c>
      <c r="D5116">
        <v>0</v>
      </c>
      <c r="E5116">
        <v>2270</v>
      </c>
      <c r="F5116">
        <v>68.9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2.79</v>
      </c>
      <c r="C5117">
        <v>2.79</v>
      </c>
      <c r="D5117">
        <v>0</v>
      </c>
      <c r="E5117">
        <v>2265</v>
      </c>
      <c r="F5117">
        <v>68.9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2.79</v>
      </c>
      <c r="C5118">
        <v>2.79</v>
      </c>
      <c r="D5118">
        <v>0</v>
      </c>
      <c r="E5118">
        <v>2265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2.79</v>
      </c>
      <c r="C5119">
        <v>2.79</v>
      </c>
      <c r="D5119">
        <v>0</v>
      </c>
      <c r="E5119">
        <v>2265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2.79</v>
      </c>
      <c r="C5120">
        <v>2.79</v>
      </c>
      <c r="D5120">
        <v>0</v>
      </c>
      <c r="E5120">
        <v>2265</v>
      </c>
      <c r="F5120">
        <v>68.8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2.79</v>
      </c>
      <c r="C5121">
        <v>2.79</v>
      </c>
      <c r="D5121">
        <v>0</v>
      </c>
      <c r="E5121">
        <v>2270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2.79</v>
      </c>
      <c r="C5122">
        <v>2.79</v>
      </c>
      <c r="D5122">
        <v>0</v>
      </c>
      <c r="E5122">
        <v>2270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3.053</v>
      </c>
      <c r="C5123">
        <v>2.885</v>
      </c>
      <c r="D5123">
        <v>0.168</v>
      </c>
      <c r="E5123">
        <v>2270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3.053</v>
      </c>
      <c r="C5124">
        <v>2.905</v>
      </c>
      <c r="D5124">
        <v>0.148</v>
      </c>
      <c r="E5124">
        <v>2270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2.79</v>
      </c>
      <c r="C5125">
        <v>2.79</v>
      </c>
      <c r="D5125">
        <v>0</v>
      </c>
      <c r="E5125">
        <v>2265</v>
      </c>
      <c r="F5125">
        <v>68.7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3.053</v>
      </c>
      <c r="C5126">
        <v>2.909</v>
      </c>
      <c r="D5126">
        <v>0.144</v>
      </c>
      <c r="E5126">
        <v>2270</v>
      </c>
      <c r="F5126">
        <v>68.7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2.79</v>
      </c>
      <c r="C5127">
        <v>2.79</v>
      </c>
      <c r="D5127">
        <v>0</v>
      </c>
      <c r="E5127">
        <v>2270</v>
      </c>
      <c r="F5127">
        <v>68.7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3.053</v>
      </c>
      <c r="C5128">
        <v>2.91</v>
      </c>
      <c r="D5128">
        <v>0.143</v>
      </c>
      <c r="E5128">
        <v>2270</v>
      </c>
      <c r="F5128">
        <v>68.7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3.053</v>
      </c>
      <c r="C5129">
        <v>2.911</v>
      </c>
      <c r="D5129">
        <v>0.142</v>
      </c>
      <c r="E5129">
        <v>2265</v>
      </c>
      <c r="F5129">
        <v>68.7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3.053</v>
      </c>
      <c r="C5130">
        <v>2.912</v>
      </c>
      <c r="D5130">
        <v>0.141</v>
      </c>
      <c r="E5130">
        <v>2265</v>
      </c>
      <c r="F5130">
        <v>68.7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3.331</v>
      </c>
      <c r="C5131">
        <v>2.913</v>
      </c>
      <c r="D5131">
        <v>0.418</v>
      </c>
      <c r="E5131">
        <v>2265</v>
      </c>
      <c r="F5131">
        <v>68.7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3.053</v>
      </c>
      <c r="C5132">
        <v>2.914</v>
      </c>
      <c r="D5132">
        <v>0.139</v>
      </c>
      <c r="E5132">
        <v>2265</v>
      </c>
      <c r="F5132">
        <v>68.7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2.79</v>
      </c>
      <c r="C5133">
        <v>2.79</v>
      </c>
      <c r="D5133">
        <v>0</v>
      </c>
      <c r="E5133">
        <v>2270</v>
      </c>
      <c r="F5133">
        <v>68.5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3.053</v>
      </c>
      <c r="C5134">
        <v>2.916</v>
      </c>
      <c r="D5134">
        <v>0.137</v>
      </c>
      <c r="E5134">
        <v>2270</v>
      </c>
      <c r="F5134">
        <v>68.5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3.053</v>
      </c>
      <c r="C5135">
        <v>2.917</v>
      </c>
      <c r="D5135">
        <v>0.136</v>
      </c>
      <c r="E5135">
        <v>2265</v>
      </c>
      <c r="F5135">
        <v>68.5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3.053</v>
      </c>
      <c r="C5136">
        <v>2.918</v>
      </c>
      <c r="D5136">
        <v>0.135</v>
      </c>
      <c r="E5136">
        <v>2270</v>
      </c>
      <c r="F5136">
        <v>68.5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3.053</v>
      </c>
      <c r="C5137">
        <v>2.919</v>
      </c>
      <c r="D5137">
        <v>0.134</v>
      </c>
      <c r="E5137">
        <v>2265</v>
      </c>
      <c r="F5137">
        <v>68.5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3.053</v>
      </c>
      <c r="C5138">
        <v>2.92</v>
      </c>
      <c r="D5138">
        <v>0.133</v>
      </c>
      <c r="E5138">
        <v>2265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2.79</v>
      </c>
      <c r="C5139">
        <v>2.79</v>
      </c>
      <c r="D5139">
        <v>0</v>
      </c>
      <c r="E5139">
        <v>2265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3.053</v>
      </c>
      <c r="C5140">
        <v>2.92</v>
      </c>
      <c r="D5140">
        <v>0.133</v>
      </c>
      <c r="E5140">
        <v>2265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2.79</v>
      </c>
      <c r="C5141">
        <v>2.79</v>
      </c>
      <c r="D5141">
        <v>0</v>
      </c>
      <c r="E5141">
        <v>2259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2.79</v>
      </c>
      <c r="C5142">
        <v>2.79</v>
      </c>
      <c r="D5142">
        <v>0</v>
      </c>
      <c r="E5142">
        <v>2265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3.053</v>
      </c>
      <c r="C5143">
        <v>2.921</v>
      </c>
      <c r="D5143">
        <v>0.132</v>
      </c>
      <c r="E5143">
        <v>2265</v>
      </c>
      <c r="F5143">
        <v>68.2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2.79</v>
      </c>
      <c r="C5144">
        <v>2.79</v>
      </c>
      <c r="D5144">
        <v>0</v>
      </c>
      <c r="E5144">
        <v>2270</v>
      </c>
      <c r="F5144">
        <v>68.2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2.79</v>
      </c>
      <c r="C5145">
        <v>2.79</v>
      </c>
      <c r="D5145">
        <v>0</v>
      </c>
      <c r="E5145">
        <v>2270</v>
      </c>
      <c r="F5145">
        <v>68.2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3.053</v>
      </c>
      <c r="C5146">
        <v>2.922</v>
      </c>
      <c r="D5146">
        <v>0.131</v>
      </c>
      <c r="E5146">
        <v>2270</v>
      </c>
      <c r="F5146">
        <v>68.2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3.053</v>
      </c>
      <c r="C5147">
        <v>2.922</v>
      </c>
      <c r="D5147">
        <v>0.131</v>
      </c>
      <c r="E5147">
        <v>2270</v>
      </c>
      <c r="F5147">
        <v>68.2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3.053</v>
      </c>
      <c r="C5148">
        <v>2.922</v>
      </c>
      <c r="D5148">
        <v>0.131</v>
      </c>
      <c r="E5148">
        <v>2270</v>
      </c>
      <c r="F5148">
        <v>68.2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3.053</v>
      </c>
      <c r="C5149">
        <v>2.923</v>
      </c>
      <c r="D5149">
        <v>0.13</v>
      </c>
      <c r="E5149">
        <v>2270</v>
      </c>
      <c r="F5149">
        <v>68.2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3.053</v>
      </c>
      <c r="C5150">
        <v>2.923</v>
      </c>
      <c r="D5150">
        <v>0.13</v>
      </c>
      <c r="E5150">
        <v>2270</v>
      </c>
      <c r="F5150">
        <v>68.2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3.053</v>
      </c>
      <c r="C5151">
        <v>2.924</v>
      </c>
      <c r="D5151">
        <v>0.129</v>
      </c>
      <c r="E5151">
        <v>2270</v>
      </c>
      <c r="F5151">
        <v>68.2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2.79</v>
      </c>
      <c r="C5152">
        <v>2.79</v>
      </c>
      <c r="D5152">
        <v>0</v>
      </c>
      <c r="E5152">
        <v>2270</v>
      </c>
      <c r="F5152">
        <v>68.2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2.79</v>
      </c>
      <c r="C5153">
        <v>2.79</v>
      </c>
      <c r="D5153">
        <v>0</v>
      </c>
      <c r="E5153">
        <v>2270</v>
      </c>
      <c r="F5153">
        <v>68.2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3.053</v>
      </c>
      <c r="C5154">
        <v>2.925</v>
      </c>
      <c r="D5154">
        <v>0.128</v>
      </c>
      <c r="E5154">
        <v>2270</v>
      </c>
      <c r="F5154">
        <v>68.2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3.053</v>
      </c>
      <c r="C5155">
        <v>2.925</v>
      </c>
      <c r="D5155">
        <v>0.128</v>
      </c>
      <c r="E5155">
        <v>2270</v>
      </c>
      <c r="F5155">
        <v>68.1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3.053</v>
      </c>
      <c r="C5156">
        <v>2.906</v>
      </c>
      <c r="D5156">
        <v>0.147</v>
      </c>
      <c r="E5156">
        <v>2270</v>
      </c>
      <c r="F5156">
        <v>68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2.79</v>
      </c>
      <c r="C5157">
        <v>2.79</v>
      </c>
      <c r="D5157">
        <v>0</v>
      </c>
      <c r="E5157">
        <v>2270</v>
      </c>
      <c r="F5157">
        <v>68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2.79</v>
      </c>
      <c r="C5158">
        <v>2.79</v>
      </c>
      <c r="D5158">
        <v>0</v>
      </c>
      <c r="E5158">
        <v>2270</v>
      </c>
      <c r="F5158">
        <v>68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2.79</v>
      </c>
      <c r="C5159">
        <v>2.79</v>
      </c>
      <c r="D5159">
        <v>0</v>
      </c>
      <c r="E5159">
        <v>2275</v>
      </c>
      <c r="F5159">
        <v>68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2.79</v>
      </c>
      <c r="C5160">
        <v>2.79</v>
      </c>
      <c r="D5160">
        <v>0</v>
      </c>
      <c r="E5160">
        <v>2270</v>
      </c>
      <c r="F5160">
        <v>68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2.79</v>
      </c>
      <c r="C5161">
        <v>2.775</v>
      </c>
      <c r="D5161">
        <v>0.015</v>
      </c>
      <c r="E5161">
        <v>2265</v>
      </c>
      <c r="F5161">
        <v>68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2.79</v>
      </c>
      <c r="C5162">
        <v>2.754</v>
      </c>
      <c r="D5162">
        <v>0.036</v>
      </c>
      <c r="E5162">
        <v>2270</v>
      </c>
      <c r="F5162">
        <v>68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2.79</v>
      </c>
      <c r="C5163">
        <v>2.738</v>
      </c>
      <c r="D5163">
        <v>0.052</v>
      </c>
      <c r="E5163">
        <v>2270</v>
      </c>
      <c r="F5163">
        <v>68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2.541</v>
      </c>
      <c r="C5164">
        <v>2.541</v>
      </c>
      <c r="D5164">
        <v>0</v>
      </c>
      <c r="E5164">
        <v>2275</v>
      </c>
      <c r="F5164">
        <v>68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2.541</v>
      </c>
      <c r="C5165">
        <v>2.541</v>
      </c>
      <c r="D5165">
        <v>0</v>
      </c>
      <c r="E5165">
        <v>2270</v>
      </c>
      <c r="F5165">
        <v>67.9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2.541</v>
      </c>
      <c r="C5166">
        <v>2.541</v>
      </c>
      <c r="D5166">
        <v>0</v>
      </c>
      <c r="E5166">
        <v>2270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2.79</v>
      </c>
      <c r="C5167">
        <v>2.74</v>
      </c>
      <c r="D5167">
        <v>0.05</v>
      </c>
      <c r="E5167">
        <v>2270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2.79</v>
      </c>
      <c r="C5168">
        <v>2.753</v>
      </c>
      <c r="D5168">
        <v>0.037</v>
      </c>
      <c r="E5168">
        <v>2265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2.79</v>
      </c>
      <c r="C5169">
        <v>2.766</v>
      </c>
      <c r="D5169">
        <v>0.024</v>
      </c>
      <c r="E5169">
        <v>2270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2.79</v>
      </c>
      <c r="C5170">
        <v>2.78</v>
      </c>
      <c r="D5170">
        <v>0.01</v>
      </c>
      <c r="E5170">
        <v>2265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2.79</v>
      </c>
      <c r="C5171">
        <v>2.79</v>
      </c>
      <c r="D5171">
        <v>0</v>
      </c>
      <c r="E5171">
        <v>2270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3.053</v>
      </c>
      <c r="C5172">
        <v>2.799</v>
      </c>
      <c r="D5172">
        <v>0.254</v>
      </c>
      <c r="E5172">
        <v>2270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2.79</v>
      </c>
      <c r="C5173">
        <v>2.79</v>
      </c>
      <c r="D5173">
        <v>0</v>
      </c>
      <c r="E5173">
        <v>2270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3.053</v>
      </c>
      <c r="C5174">
        <v>2.8</v>
      </c>
      <c r="D5174">
        <v>0.253</v>
      </c>
      <c r="E5174">
        <v>2270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2.79</v>
      </c>
      <c r="C5175">
        <v>2.79</v>
      </c>
      <c r="D5175">
        <v>0</v>
      </c>
      <c r="E5175">
        <v>2265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2.79</v>
      </c>
      <c r="C5176">
        <v>2.786</v>
      </c>
      <c r="D5176">
        <v>0.004</v>
      </c>
      <c r="E5176">
        <v>2270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2.541</v>
      </c>
      <c r="C5177">
        <v>2.541</v>
      </c>
      <c r="D5177">
        <v>0</v>
      </c>
      <c r="E5177">
        <v>2265</v>
      </c>
      <c r="F5177">
        <v>67.8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2.79</v>
      </c>
      <c r="C5178">
        <v>2.764</v>
      </c>
      <c r="D5178">
        <v>0.026</v>
      </c>
      <c r="E5178">
        <v>2270</v>
      </c>
      <c r="F5178">
        <v>67.8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2.79</v>
      </c>
      <c r="C5179">
        <v>2.753</v>
      </c>
      <c r="D5179">
        <v>0.037</v>
      </c>
      <c r="E5179">
        <v>2265</v>
      </c>
      <c r="F5179">
        <v>67.8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2.541</v>
      </c>
      <c r="C5180">
        <v>2.541</v>
      </c>
      <c r="D5180">
        <v>0</v>
      </c>
      <c r="E5180">
        <v>2275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2.541</v>
      </c>
      <c r="C5181">
        <v>2.541</v>
      </c>
      <c r="D5181">
        <v>0</v>
      </c>
      <c r="E5181">
        <v>2275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2.79</v>
      </c>
      <c r="C5182">
        <v>2.729</v>
      </c>
      <c r="D5182">
        <v>0.061</v>
      </c>
      <c r="E5182">
        <v>2275</v>
      </c>
      <c r="F5182">
        <v>67.6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2.79</v>
      </c>
      <c r="C5183">
        <v>2.724</v>
      </c>
      <c r="D5183">
        <v>0.066</v>
      </c>
      <c r="E5183">
        <v>2280</v>
      </c>
      <c r="F5183">
        <v>67.6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2.79</v>
      </c>
      <c r="C5184">
        <v>2.719</v>
      </c>
      <c r="D5184">
        <v>0.071</v>
      </c>
      <c r="E5184">
        <v>2275</v>
      </c>
      <c r="F5184">
        <v>67.6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2.79</v>
      </c>
      <c r="C5185">
        <v>2.715</v>
      </c>
      <c r="D5185">
        <v>0.075</v>
      </c>
      <c r="E5185">
        <v>2270</v>
      </c>
      <c r="F5185">
        <v>67.6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2.79</v>
      </c>
      <c r="C5186">
        <v>2.708</v>
      </c>
      <c r="D5186">
        <v>0.082</v>
      </c>
      <c r="E5186">
        <v>2275</v>
      </c>
      <c r="F5186">
        <v>67.6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2.79</v>
      </c>
      <c r="C5187">
        <v>2.7</v>
      </c>
      <c r="D5187">
        <v>0.09</v>
      </c>
      <c r="E5187">
        <v>2275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2.79</v>
      </c>
      <c r="C5188">
        <v>2.687</v>
      </c>
      <c r="D5188">
        <v>0.103</v>
      </c>
      <c r="E5188">
        <v>2275</v>
      </c>
      <c r="F5188">
        <v>67.6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2.541</v>
      </c>
      <c r="C5189">
        <v>2.541</v>
      </c>
      <c r="D5189">
        <v>0</v>
      </c>
      <c r="E5189">
        <v>2275</v>
      </c>
      <c r="F5189">
        <v>67.6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2.541</v>
      </c>
      <c r="C5190">
        <v>2.541</v>
      </c>
      <c r="D5190">
        <v>0</v>
      </c>
      <c r="E5190">
        <v>2270</v>
      </c>
      <c r="F5190">
        <v>67.6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2.541</v>
      </c>
      <c r="C5191">
        <v>2.541</v>
      </c>
      <c r="D5191">
        <v>0</v>
      </c>
      <c r="E5191">
        <v>2275</v>
      </c>
      <c r="F5191">
        <v>67.6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2.79</v>
      </c>
      <c r="C5192">
        <v>2.615</v>
      </c>
      <c r="D5192">
        <v>0.175</v>
      </c>
      <c r="E5192">
        <v>2270</v>
      </c>
      <c r="F5192">
        <v>67.6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2.541</v>
      </c>
      <c r="C5193">
        <v>2.541</v>
      </c>
      <c r="D5193">
        <v>0</v>
      </c>
      <c r="E5193">
        <v>2270</v>
      </c>
      <c r="F5193">
        <v>67.6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2.541</v>
      </c>
      <c r="C5194">
        <v>2.541</v>
      </c>
      <c r="D5194">
        <v>0</v>
      </c>
      <c r="E5194">
        <v>2270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2.306</v>
      </c>
      <c r="C5195">
        <v>2.306</v>
      </c>
      <c r="D5195">
        <v>0</v>
      </c>
      <c r="E5195">
        <v>2270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2.541</v>
      </c>
      <c r="C5196">
        <v>2.541</v>
      </c>
      <c r="D5196">
        <v>0</v>
      </c>
      <c r="E5196">
        <v>2270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2.541</v>
      </c>
      <c r="C5197">
        <v>2.541</v>
      </c>
      <c r="D5197">
        <v>0</v>
      </c>
      <c r="E5197">
        <v>2265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2.79</v>
      </c>
      <c r="C5198">
        <v>2.612</v>
      </c>
      <c r="D5198">
        <v>0.178</v>
      </c>
      <c r="E5198">
        <v>2270</v>
      </c>
      <c r="F5198">
        <v>67.4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2.541</v>
      </c>
      <c r="C5199">
        <v>2.541</v>
      </c>
      <c r="D5199">
        <v>0</v>
      </c>
      <c r="E5199">
        <v>2265</v>
      </c>
      <c r="F5199">
        <v>67.3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2.79</v>
      </c>
      <c r="C5200">
        <v>2.648</v>
      </c>
      <c r="D5200">
        <v>0.142</v>
      </c>
      <c r="E5200">
        <v>2270</v>
      </c>
      <c r="F5200">
        <v>67.3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2.79</v>
      </c>
      <c r="C5201">
        <v>2.672</v>
      </c>
      <c r="D5201">
        <v>0.118</v>
      </c>
      <c r="E5201">
        <v>2270</v>
      </c>
      <c r="F5201">
        <v>67.3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2.79</v>
      </c>
      <c r="C5202">
        <v>2.697</v>
      </c>
      <c r="D5202">
        <v>0.093</v>
      </c>
      <c r="E5202">
        <v>2270</v>
      </c>
      <c r="F5202">
        <v>67.3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2.541</v>
      </c>
      <c r="C5203">
        <v>2.541</v>
      </c>
      <c r="D5203">
        <v>0</v>
      </c>
      <c r="E5203">
        <v>2265</v>
      </c>
      <c r="F5203">
        <v>67.2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2.541</v>
      </c>
      <c r="C5204">
        <v>2.541</v>
      </c>
      <c r="D5204">
        <v>0</v>
      </c>
      <c r="E5204">
        <v>2265</v>
      </c>
      <c r="F5204">
        <v>67.1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2.79</v>
      </c>
      <c r="C5205">
        <v>2.754</v>
      </c>
      <c r="D5205">
        <v>0.036</v>
      </c>
      <c r="E5205">
        <v>2265</v>
      </c>
      <c r="F5205">
        <v>66.9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3.053</v>
      </c>
      <c r="C5206">
        <v>2.762</v>
      </c>
      <c r="D5206">
        <v>0.291</v>
      </c>
      <c r="E5206">
        <v>2265</v>
      </c>
      <c r="F5206">
        <v>66.9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2.79</v>
      </c>
      <c r="C5207">
        <v>2.763</v>
      </c>
      <c r="D5207">
        <v>0.027</v>
      </c>
      <c r="E5207">
        <v>2265</v>
      </c>
      <c r="F5207">
        <v>66.9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2.79</v>
      </c>
      <c r="C5208">
        <v>2.761</v>
      </c>
      <c r="D5208">
        <v>0.029</v>
      </c>
      <c r="E5208">
        <v>2265</v>
      </c>
      <c r="F5208">
        <v>66.9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2.79</v>
      </c>
      <c r="C5209">
        <v>2.755</v>
      </c>
      <c r="D5209">
        <v>0.035</v>
      </c>
      <c r="E5209">
        <v>2265</v>
      </c>
      <c r="F5209">
        <v>66.9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2.79</v>
      </c>
      <c r="C5210">
        <v>2.747</v>
      </c>
      <c r="D5210">
        <v>0.043</v>
      </c>
      <c r="E5210">
        <v>2265</v>
      </c>
      <c r="F5210">
        <v>66.9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2.79</v>
      </c>
      <c r="C5211">
        <v>2.736</v>
      </c>
      <c r="D5211">
        <v>0.054</v>
      </c>
      <c r="E5211">
        <v>2265</v>
      </c>
      <c r="F5211">
        <v>66.9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2.79</v>
      </c>
      <c r="C5212">
        <v>2.722</v>
      </c>
      <c r="D5212">
        <v>0.068</v>
      </c>
      <c r="E5212">
        <v>2265</v>
      </c>
      <c r="F5212">
        <v>66.9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2.541</v>
      </c>
      <c r="C5213">
        <v>2.541</v>
      </c>
      <c r="D5213">
        <v>0</v>
      </c>
      <c r="E5213">
        <v>2270</v>
      </c>
      <c r="F5213">
        <v>66.9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2.541</v>
      </c>
      <c r="C5214">
        <v>2.541</v>
      </c>
      <c r="D5214">
        <v>0</v>
      </c>
      <c r="E5214">
        <v>2275</v>
      </c>
      <c r="F5214">
        <v>66.8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2.79</v>
      </c>
      <c r="C5215">
        <v>2.666</v>
      </c>
      <c r="D5215">
        <v>0.124</v>
      </c>
      <c r="E5215">
        <v>2270</v>
      </c>
      <c r="F5215">
        <v>66.7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2.541</v>
      </c>
      <c r="C5216">
        <v>2.541</v>
      </c>
      <c r="D5216">
        <v>0</v>
      </c>
      <c r="E5216">
        <v>2265</v>
      </c>
      <c r="F5216">
        <v>66.7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2.541</v>
      </c>
      <c r="C5217">
        <v>2.541</v>
      </c>
      <c r="D5217">
        <v>0</v>
      </c>
      <c r="E5217">
        <v>2265</v>
      </c>
      <c r="F5217">
        <v>66.7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2.79</v>
      </c>
      <c r="C5218">
        <v>2.609</v>
      </c>
      <c r="D5218">
        <v>0.181</v>
      </c>
      <c r="E5218">
        <v>2265</v>
      </c>
      <c r="F5218">
        <v>66.7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2.541</v>
      </c>
      <c r="C5219">
        <v>2.541</v>
      </c>
      <c r="D5219">
        <v>0</v>
      </c>
      <c r="E5219">
        <v>2259</v>
      </c>
      <c r="F5219">
        <v>66.7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2.541</v>
      </c>
      <c r="C5220">
        <v>2.541</v>
      </c>
      <c r="D5220">
        <v>0</v>
      </c>
      <c r="E5220">
        <v>2265</v>
      </c>
      <c r="F5220">
        <v>66.7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2.541</v>
      </c>
      <c r="C5221">
        <v>2.541</v>
      </c>
      <c r="D5221">
        <v>0</v>
      </c>
      <c r="E5221">
        <v>2275</v>
      </c>
      <c r="F5221">
        <v>66.7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2.541</v>
      </c>
      <c r="C5222">
        <v>2.541</v>
      </c>
      <c r="D5222">
        <v>0</v>
      </c>
      <c r="E5222">
        <v>2270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2.541</v>
      </c>
      <c r="C5223">
        <v>2.541</v>
      </c>
      <c r="D5223">
        <v>0</v>
      </c>
      <c r="E5223">
        <v>2275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2.541</v>
      </c>
      <c r="C5224">
        <v>2.539</v>
      </c>
      <c r="D5224">
        <v>0.002</v>
      </c>
      <c r="E5224">
        <v>2270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2.541</v>
      </c>
      <c r="C5225">
        <v>2.536</v>
      </c>
      <c r="D5225">
        <v>0.005</v>
      </c>
      <c r="E5225">
        <v>2270</v>
      </c>
      <c r="F5225">
        <v>66.6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2.541</v>
      </c>
      <c r="C5226">
        <v>2.538</v>
      </c>
      <c r="D5226">
        <v>0.003</v>
      </c>
      <c r="E5226">
        <v>2270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2.541</v>
      </c>
      <c r="C5227">
        <v>2.541</v>
      </c>
      <c r="D5227">
        <v>0</v>
      </c>
      <c r="E5227">
        <v>2270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2.541</v>
      </c>
      <c r="C5228">
        <v>2.541</v>
      </c>
      <c r="D5228">
        <v>0</v>
      </c>
      <c r="E5228">
        <v>2270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2.306</v>
      </c>
      <c r="C5229">
        <v>2.306</v>
      </c>
      <c r="D5229">
        <v>0</v>
      </c>
      <c r="E5229">
        <v>2270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2.541</v>
      </c>
      <c r="C5230">
        <v>2.541</v>
      </c>
      <c r="D5230">
        <v>0</v>
      </c>
      <c r="E5230">
        <v>2270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2.541</v>
      </c>
      <c r="C5231">
        <v>2.541</v>
      </c>
      <c r="D5231">
        <v>0</v>
      </c>
      <c r="E5231">
        <v>2265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2.79</v>
      </c>
      <c r="C5232">
        <v>2.508</v>
      </c>
      <c r="D5232">
        <v>0.282</v>
      </c>
      <c r="E5232">
        <v>2265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2.541</v>
      </c>
      <c r="C5233">
        <v>2.464</v>
      </c>
      <c r="D5233">
        <v>0.077</v>
      </c>
      <c r="E5233">
        <v>2270</v>
      </c>
      <c r="F5233">
        <v>66.3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2.541</v>
      </c>
      <c r="C5234">
        <v>2.426</v>
      </c>
      <c r="D5234">
        <v>0.115</v>
      </c>
      <c r="E5234">
        <v>2265</v>
      </c>
      <c r="F5234">
        <v>66.2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2.541</v>
      </c>
      <c r="C5235">
        <v>2.422</v>
      </c>
      <c r="D5235">
        <v>0.119</v>
      </c>
      <c r="E5235">
        <v>2259</v>
      </c>
      <c r="F5235">
        <v>66.2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2.541</v>
      </c>
      <c r="C5236">
        <v>2.481</v>
      </c>
      <c r="D5236">
        <v>0.06</v>
      </c>
      <c r="E5236">
        <v>2265</v>
      </c>
      <c r="F5236">
        <v>66.2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2.541</v>
      </c>
      <c r="C5237">
        <v>2.541</v>
      </c>
      <c r="D5237">
        <v>0</v>
      </c>
      <c r="E5237">
        <v>2265</v>
      </c>
      <c r="F5237">
        <v>66.2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2.541</v>
      </c>
      <c r="C5238">
        <v>2.541</v>
      </c>
      <c r="D5238">
        <v>0</v>
      </c>
      <c r="E5238">
        <v>2259</v>
      </c>
      <c r="F5238">
        <v>66.2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2.541</v>
      </c>
      <c r="C5239">
        <v>2.541</v>
      </c>
      <c r="D5239">
        <v>0</v>
      </c>
      <c r="E5239">
        <v>2265</v>
      </c>
      <c r="F5239">
        <v>66.2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2.541</v>
      </c>
      <c r="C5240">
        <v>2.541</v>
      </c>
      <c r="D5240">
        <v>0</v>
      </c>
      <c r="E5240">
        <v>2270</v>
      </c>
      <c r="F5240">
        <v>66.2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2.541</v>
      </c>
      <c r="C5241">
        <v>2.541</v>
      </c>
      <c r="D5241">
        <v>0</v>
      </c>
      <c r="E5241">
        <v>2270</v>
      </c>
      <c r="F5241">
        <v>66.2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2.541</v>
      </c>
      <c r="C5242">
        <v>2.541</v>
      </c>
      <c r="D5242">
        <v>0</v>
      </c>
      <c r="E5242">
        <v>2270</v>
      </c>
      <c r="F5242">
        <v>66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2.541</v>
      </c>
      <c r="C5243">
        <v>1.902</v>
      </c>
      <c r="D5243">
        <v>0.639</v>
      </c>
      <c r="E5243">
        <v>2265</v>
      </c>
      <c r="F5243">
        <v>66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2.79</v>
      </c>
      <c r="C5244">
        <v>2.78</v>
      </c>
      <c r="D5244">
        <v>0.01</v>
      </c>
      <c r="E5244">
        <v>2265</v>
      </c>
      <c r="F5244">
        <v>66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2.79</v>
      </c>
      <c r="C5245">
        <v>2.78</v>
      </c>
      <c r="D5245">
        <v>0.01</v>
      </c>
      <c r="E5245">
        <v>2265</v>
      </c>
      <c r="F5245">
        <v>66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2.79</v>
      </c>
      <c r="C5246">
        <v>2.781</v>
      </c>
      <c r="D5246">
        <v>0.009</v>
      </c>
      <c r="E5246">
        <v>2265</v>
      </c>
      <c r="F5246">
        <v>66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3.053</v>
      </c>
      <c r="C5247">
        <v>2.782</v>
      </c>
      <c r="D5247">
        <v>0.271</v>
      </c>
      <c r="E5247">
        <v>2265</v>
      </c>
      <c r="F5247">
        <v>66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3.331</v>
      </c>
      <c r="C5248">
        <v>2.786</v>
      </c>
      <c r="D5248">
        <v>0.545</v>
      </c>
      <c r="E5248">
        <v>2265</v>
      </c>
      <c r="F5248">
        <v>66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3.331</v>
      </c>
      <c r="C5249">
        <v>2.792</v>
      </c>
      <c r="D5249">
        <v>0.539</v>
      </c>
      <c r="E5249">
        <v>2265</v>
      </c>
      <c r="F5249">
        <v>66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2.79</v>
      </c>
      <c r="C5250">
        <v>2.79</v>
      </c>
      <c r="D5250">
        <v>0</v>
      </c>
      <c r="E5250">
        <v>2265</v>
      </c>
      <c r="F5250">
        <v>66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30.307</v>
      </c>
      <c r="C5251">
        <v>2.932</v>
      </c>
      <c r="D5251">
        <v>27.375</v>
      </c>
      <c r="E5251">
        <v>2178</v>
      </c>
      <c r="F5251">
        <v>66.1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65.422</v>
      </c>
      <c r="C5252">
        <v>3.381</v>
      </c>
      <c r="D5252">
        <v>62.041</v>
      </c>
      <c r="E5252">
        <v>1500</v>
      </c>
      <c r="F5252">
        <v>66.8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67.134</v>
      </c>
      <c r="C5253">
        <v>3.777</v>
      </c>
      <c r="D5253">
        <v>63.357</v>
      </c>
      <c r="E5253">
        <v>746</v>
      </c>
      <c r="F5253">
        <v>68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46.897</v>
      </c>
      <c r="C5254">
        <v>3.772</v>
      </c>
      <c r="D5254">
        <v>43.125</v>
      </c>
      <c r="E5254">
        <v>667</v>
      </c>
      <c r="F5254">
        <v>68.3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35.358</v>
      </c>
      <c r="C5255">
        <v>3.763</v>
      </c>
      <c r="D5255">
        <v>31.595</v>
      </c>
      <c r="E5255">
        <v>638</v>
      </c>
      <c r="F5255">
        <v>68.4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26.203</v>
      </c>
      <c r="C5256">
        <v>3.75</v>
      </c>
      <c r="D5256">
        <v>22.453</v>
      </c>
      <c r="E5256">
        <v>653</v>
      </c>
      <c r="F5256">
        <v>68.3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19.864</v>
      </c>
      <c r="C5257">
        <v>3.735</v>
      </c>
      <c r="D5257">
        <v>16.129</v>
      </c>
      <c r="E5257">
        <v>695</v>
      </c>
      <c r="F5257">
        <v>68.3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16.892</v>
      </c>
      <c r="C5258">
        <v>3.718</v>
      </c>
      <c r="D5258">
        <v>13.174</v>
      </c>
      <c r="E5258">
        <v>746</v>
      </c>
      <c r="F5258">
        <v>68.2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13.37</v>
      </c>
      <c r="C5259">
        <v>3.7</v>
      </c>
      <c r="D5259">
        <v>9.67</v>
      </c>
      <c r="E5259">
        <v>805</v>
      </c>
      <c r="F5259">
        <v>68.2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11.49</v>
      </c>
      <c r="C5260">
        <v>3.68</v>
      </c>
      <c r="D5260">
        <v>7.81</v>
      </c>
      <c r="E5260">
        <v>867</v>
      </c>
      <c r="F5260">
        <v>68.1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9.643</v>
      </c>
      <c r="C5261">
        <v>3.66</v>
      </c>
      <c r="D5261">
        <v>5.983</v>
      </c>
      <c r="E5261">
        <v>906</v>
      </c>
      <c r="F5261">
        <v>68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7.866</v>
      </c>
      <c r="C5262">
        <v>3.64</v>
      </c>
      <c r="D5262">
        <v>4.226</v>
      </c>
      <c r="E5262">
        <v>959</v>
      </c>
      <c r="F5262">
        <v>67.9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7.398</v>
      </c>
      <c r="C5263">
        <v>3.619</v>
      </c>
      <c r="D5263">
        <v>3.779</v>
      </c>
      <c r="E5263">
        <v>1012</v>
      </c>
      <c r="F5263">
        <v>67.8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6.096</v>
      </c>
      <c r="C5264">
        <v>3.598</v>
      </c>
      <c r="D5264">
        <v>2.498</v>
      </c>
      <c r="E5264">
        <v>1081</v>
      </c>
      <c r="F5264">
        <v>67.7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5.695</v>
      </c>
      <c r="C5265">
        <v>3.576</v>
      </c>
      <c r="D5265">
        <v>2.119</v>
      </c>
      <c r="E5265">
        <v>1161</v>
      </c>
      <c r="F5265">
        <v>67.6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5.695</v>
      </c>
      <c r="C5266">
        <v>3.554</v>
      </c>
      <c r="D5266">
        <v>2.141</v>
      </c>
      <c r="E5266">
        <v>1250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4.942</v>
      </c>
      <c r="C5267">
        <v>3.536</v>
      </c>
      <c r="D5267">
        <v>1.406</v>
      </c>
      <c r="E5267">
        <v>1352</v>
      </c>
      <c r="F5267">
        <v>67.5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4.942</v>
      </c>
      <c r="C5268">
        <v>3.518</v>
      </c>
      <c r="D5268">
        <v>1.424</v>
      </c>
      <c r="E5268">
        <v>1435</v>
      </c>
      <c r="F5268">
        <v>67.4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4.589</v>
      </c>
      <c r="C5269">
        <v>3.498</v>
      </c>
      <c r="D5269">
        <v>1.091</v>
      </c>
      <c r="E5269">
        <v>1538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4.589</v>
      </c>
      <c r="C5270">
        <v>3.481</v>
      </c>
      <c r="D5270">
        <v>1.108</v>
      </c>
      <c r="E5270">
        <v>1633</v>
      </c>
      <c r="F5270">
        <v>67.2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4.252</v>
      </c>
      <c r="C5271">
        <v>3.468</v>
      </c>
      <c r="D5271">
        <v>0.784</v>
      </c>
      <c r="E5271">
        <v>1722</v>
      </c>
      <c r="F5271">
        <v>67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4.589</v>
      </c>
      <c r="C5272">
        <v>3.457</v>
      </c>
      <c r="D5272">
        <v>1.132</v>
      </c>
      <c r="E5272">
        <v>1811</v>
      </c>
      <c r="F5272">
        <v>66.9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4.252</v>
      </c>
      <c r="C5273">
        <v>3.448</v>
      </c>
      <c r="D5273">
        <v>0.804</v>
      </c>
      <c r="E5273">
        <v>1888</v>
      </c>
      <c r="F5273">
        <v>66.9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4.252</v>
      </c>
      <c r="C5274">
        <v>3.439</v>
      </c>
      <c r="D5274">
        <v>0.813</v>
      </c>
      <c r="E5274">
        <v>1892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3.93</v>
      </c>
      <c r="C5275">
        <v>3.432</v>
      </c>
      <c r="D5275">
        <v>0.498</v>
      </c>
      <c r="E5275">
        <v>1901</v>
      </c>
      <c r="F5275">
        <v>66.8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4.252</v>
      </c>
      <c r="C5276">
        <v>3.424</v>
      </c>
      <c r="D5276">
        <v>0.828</v>
      </c>
      <c r="E5276">
        <v>1910</v>
      </c>
      <c r="F5276">
        <v>66.7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3.93</v>
      </c>
      <c r="C5277">
        <v>3.417</v>
      </c>
      <c r="D5277">
        <v>0.513</v>
      </c>
      <c r="E5277">
        <v>1945</v>
      </c>
      <c r="F5277">
        <v>66.7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3.93</v>
      </c>
      <c r="C5278">
        <v>3.411</v>
      </c>
      <c r="D5278">
        <v>0.519</v>
      </c>
      <c r="E5278">
        <v>1977</v>
      </c>
      <c r="F5278">
        <v>66.6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3.93</v>
      </c>
      <c r="C5279">
        <v>3.405</v>
      </c>
      <c r="D5279">
        <v>0.525</v>
      </c>
      <c r="E5279">
        <v>2004</v>
      </c>
      <c r="F5279">
        <v>66.6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3.93</v>
      </c>
      <c r="C5280">
        <v>3.399</v>
      </c>
      <c r="D5280">
        <v>0.531</v>
      </c>
      <c r="E5280">
        <v>2042</v>
      </c>
      <c r="F5280">
        <v>66.6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3.93</v>
      </c>
      <c r="C5281">
        <v>3.393</v>
      </c>
      <c r="D5281">
        <v>0.537</v>
      </c>
      <c r="E5281">
        <v>2070</v>
      </c>
      <c r="F5281">
        <v>66.6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3.93</v>
      </c>
      <c r="C5282">
        <v>3.389</v>
      </c>
      <c r="D5282">
        <v>0.541</v>
      </c>
      <c r="E5282">
        <v>2089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3.93</v>
      </c>
      <c r="C5283">
        <v>3.384</v>
      </c>
      <c r="D5283">
        <v>0.546</v>
      </c>
      <c r="E5283">
        <v>2099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3.623</v>
      </c>
      <c r="C5284">
        <v>3.38</v>
      </c>
      <c r="D5284">
        <v>0.243</v>
      </c>
      <c r="E5284">
        <v>2113</v>
      </c>
      <c r="F5284">
        <v>66.4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3.623</v>
      </c>
      <c r="C5285">
        <v>3.376</v>
      </c>
      <c r="D5285">
        <v>0.247</v>
      </c>
      <c r="E5285">
        <v>2118</v>
      </c>
      <c r="F5285">
        <v>66.4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3.623</v>
      </c>
      <c r="C5286">
        <v>3.373</v>
      </c>
      <c r="D5286">
        <v>0.25</v>
      </c>
      <c r="E5286">
        <v>2133</v>
      </c>
      <c r="F5286">
        <v>66.4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3.623</v>
      </c>
      <c r="C5287">
        <v>3.369</v>
      </c>
      <c r="D5287">
        <v>0.254</v>
      </c>
      <c r="E5287">
        <v>2143</v>
      </c>
      <c r="F5287">
        <v>66.4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3.623</v>
      </c>
      <c r="C5288">
        <v>3.366</v>
      </c>
      <c r="D5288">
        <v>0.257</v>
      </c>
      <c r="E5288">
        <v>2148</v>
      </c>
      <c r="F5288">
        <v>66.3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3.623</v>
      </c>
      <c r="C5289">
        <v>3.363</v>
      </c>
      <c r="D5289">
        <v>0.26</v>
      </c>
      <c r="E5289">
        <v>2148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3.623</v>
      </c>
      <c r="C5290">
        <v>3.36</v>
      </c>
      <c r="D5290">
        <v>0.263</v>
      </c>
      <c r="E5290">
        <v>2153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3.623</v>
      </c>
      <c r="C5291">
        <v>3.358</v>
      </c>
      <c r="D5291">
        <v>0.265</v>
      </c>
      <c r="E5291">
        <v>2158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3.623</v>
      </c>
      <c r="C5292">
        <v>3.355</v>
      </c>
      <c r="D5292">
        <v>0.268</v>
      </c>
      <c r="E5292">
        <v>2153</v>
      </c>
      <c r="F5292">
        <v>66.2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3.623</v>
      </c>
      <c r="C5293">
        <v>3.353</v>
      </c>
      <c r="D5293">
        <v>0.27</v>
      </c>
      <c r="E5293">
        <v>2158</v>
      </c>
      <c r="F5293">
        <v>66.2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3.623</v>
      </c>
      <c r="C5294">
        <v>3.351</v>
      </c>
      <c r="D5294">
        <v>0.272</v>
      </c>
      <c r="E5294">
        <v>2158</v>
      </c>
      <c r="F5294">
        <v>66.2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3.331</v>
      </c>
      <c r="C5295">
        <v>3.331</v>
      </c>
      <c r="D5295">
        <v>0</v>
      </c>
      <c r="E5295">
        <v>2158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3.623</v>
      </c>
      <c r="C5296">
        <v>3.346</v>
      </c>
      <c r="D5296">
        <v>0.277</v>
      </c>
      <c r="E5296">
        <v>2158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3.623</v>
      </c>
      <c r="C5297">
        <v>3.344</v>
      </c>
      <c r="D5297">
        <v>0.279</v>
      </c>
      <c r="E5297">
        <v>2163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3.623</v>
      </c>
      <c r="C5298">
        <v>3.342</v>
      </c>
      <c r="D5298">
        <v>0.281</v>
      </c>
      <c r="E5298">
        <v>2163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3.331</v>
      </c>
      <c r="C5299">
        <v>3.331</v>
      </c>
      <c r="D5299">
        <v>0</v>
      </c>
      <c r="E5299">
        <v>2173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3.623</v>
      </c>
      <c r="C5300">
        <v>3.338</v>
      </c>
      <c r="D5300">
        <v>0.285</v>
      </c>
      <c r="E5300">
        <v>2178</v>
      </c>
      <c r="F5300">
        <v>66.2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3.623</v>
      </c>
      <c r="C5301">
        <v>3.336</v>
      </c>
      <c r="D5301">
        <v>0.287</v>
      </c>
      <c r="E5301">
        <v>2178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3.623</v>
      </c>
      <c r="C5302">
        <v>3.335</v>
      </c>
      <c r="D5302">
        <v>0.288</v>
      </c>
      <c r="E5302">
        <v>2178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3.331</v>
      </c>
      <c r="C5303">
        <v>3.331</v>
      </c>
      <c r="D5303">
        <v>0</v>
      </c>
      <c r="E5303">
        <v>2178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3.331</v>
      </c>
      <c r="C5304">
        <v>3.331</v>
      </c>
      <c r="D5304">
        <v>0</v>
      </c>
      <c r="E5304">
        <v>2173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3.331</v>
      </c>
      <c r="C5305">
        <v>3.331</v>
      </c>
      <c r="D5305">
        <v>0</v>
      </c>
      <c r="E5305">
        <v>2183</v>
      </c>
      <c r="F5305">
        <v>65.8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3.331</v>
      </c>
      <c r="C5306">
        <v>3.331</v>
      </c>
      <c r="D5306">
        <v>0</v>
      </c>
      <c r="E5306">
        <v>2183</v>
      </c>
      <c r="F5306">
        <v>65.8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3.331</v>
      </c>
      <c r="C5307">
        <v>3.33</v>
      </c>
      <c r="D5307">
        <v>0.001</v>
      </c>
      <c r="E5307">
        <v>2188</v>
      </c>
      <c r="F5307">
        <v>65.8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3.331</v>
      </c>
      <c r="C5308">
        <v>3.329</v>
      </c>
      <c r="D5308">
        <v>0.002</v>
      </c>
      <c r="E5308">
        <v>2188</v>
      </c>
      <c r="F5308">
        <v>65.8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3.331</v>
      </c>
      <c r="C5309">
        <v>3.327</v>
      </c>
      <c r="D5309">
        <v>0.004</v>
      </c>
      <c r="E5309">
        <v>2188</v>
      </c>
      <c r="F5309">
        <v>65.8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3.623</v>
      </c>
      <c r="C5310">
        <v>3.326</v>
      </c>
      <c r="D5310">
        <v>0.297</v>
      </c>
      <c r="E5310">
        <v>2188</v>
      </c>
      <c r="F5310">
        <v>65.8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3.623</v>
      </c>
      <c r="C5311">
        <v>3.325</v>
      </c>
      <c r="D5311">
        <v>0.298</v>
      </c>
      <c r="E5311">
        <v>2178</v>
      </c>
      <c r="F5311">
        <v>66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3.331</v>
      </c>
      <c r="C5312">
        <v>3.323</v>
      </c>
      <c r="D5312">
        <v>0.008</v>
      </c>
      <c r="E5312">
        <v>2173</v>
      </c>
      <c r="F5312">
        <v>66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3.623</v>
      </c>
      <c r="C5313">
        <v>3.321</v>
      </c>
      <c r="D5313">
        <v>0.302</v>
      </c>
      <c r="E5313">
        <v>2178</v>
      </c>
      <c r="F5313">
        <v>66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3.623</v>
      </c>
      <c r="C5314">
        <v>3.318</v>
      </c>
      <c r="D5314">
        <v>0.305</v>
      </c>
      <c r="E5314">
        <v>2178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3.623</v>
      </c>
      <c r="C5315">
        <v>3.316</v>
      </c>
      <c r="D5315">
        <v>0.307</v>
      </c>
      <c r="E5315">
        <v>2183</v>
      </c>
      <c r="F5315">
        <v>66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3.623</v>
      </c>
      <c r="C5316">
        <v>3.313</v>
      </c>
      <c r="D5316">
        <v>0.31</v>
      </c>
      <c r="E5316">
        <v>2183</v>
      </c>
      <c r="F5316">
        <v>66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3.93</v>
      </c>
      <c r="C5317">
        <v>3.31</v>
      </c>
      <c r="D5317">
        <v>0.62</v>
      </c>
      <c r="E5317">
        <v>2188</v>
      </c>
      <c r="F5317">
        <v>66.2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3.623</v>
      </c>
      <c r="C5318">
        <v>3.306</v>
      </c>
      <c r="D5318">
        <v>0.317</v>
      </c>
      <c r="E5318">
        <v>2188</v>
      </c>
      <c r="F5318">
        <v>66.2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3.623</v>
      </c>
      <c r="C5319">
        <v>3.303</v>
      </c>
      <c r="D5319">
        <v>0.32</v>
      </c>
      <c r="E5319">
        <v>2183</v>
      </c>
      <c r="F5319">
        <v>66.2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3.623</v>
      </c>
      <c r="C5320">
        <v>3.3</v>
      </c>
      <c r="D5320">
        <v>0.323</v>
      </c>
      <c r="E5320">
        <v>2178</v>
      </c>
      <c r="F5320">
        <v>66.2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3.623</v>
      </c>
      <c r="C5321">
        <v>3.296</v>
      </c>
      <c r="D5321">
        <v>0.327</v>
      </c>
      <c r="E5321">
        <v>2183</v>
      </c>
      <c r="F5321">
        <v>66.2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3.623</v>
      </c>
      <c r="C5322">
        <v>3.292</v>
      </c>
      <c r="D5322">
        <v>0.331</v>
      </c>
      <c r="E5322">
        <v>2188</v>
      </c>
      <c r="F5322">
        <v>66.2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3.623</v>
      </c>
      <c r="C5323">
        <v>3.289</v>
      </c>
      <c r="D5323">
        <v>0.334</v>
      </c>
      <c r="E5323">
        <v>2188</v>
      </c>
      <c r="F5323">
        <v>66.2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3.623</v>
      </c>
      <c r="C5324">
        <v>3.286</v>
      </c>
      <c r="D5324">
        <v>0.337</v>
      </c>
      <c r="E5324">
        <v>2193</v>
      </c>
      <c r="F5324">
        <v>66.2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3.623</v>
      </c>
      <c r="C5325">
        <v>3.282</v>
      </c>
      <c r="D5325">
        <v>0.341</v>
      </c>
      <c r="E5325">
        <v>2188</v>
      </c>
      <c r="F5325">
        <v>66.2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3.623</v>
      </c>
      <c r="C5326">
        <v>3.279</v>
      </c>
      <c r="D5326">
        <v>0.344</v>
      </c>
      <c r="E5326">
        <v>2193</v>
      </c>
      <c r="F5326">
        <v>66.2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3.623</v>
      </c>
      <c r="C5327">
        <v>3.276</v>
      </c>
      <c r="D5327">
        <v>0.347</v>
      </c>
      <c r="E5327">
        <v>2198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3.623</v>
      </c>
      <c r="C5328">
        <v>3.272</v>
      </c>
      <c r="D5328">
        <v>0.351</v>
      </c>
      <c r="E5328">
        <v>2193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3.623</v>
      </c>
      <c r="C5329">
        <v>3.269</v>
      </c>
      <c r="D5329">
        <v>0.354</v>
      </c>
      <c r="E5329">
        <v>2198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3.331</v>
      </c>
      <c r="C5330">
        <v>3.266</v>
      </c>
      <c r="D5330">
        <v>0.065</v>
      </c>
      <c r="E5330">
        <v>2203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3.623</v>
      </c>
      <c r="C5331">
        <v>3.263</v>
      </c>
      <c r="D5331">
        <v>0.36</v>
      </c>
      <c r="E5331">
        <v>2203</v>
      </c>
      <c r="F5331">
        <v>66.3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3.623</v>
      </c>
      <c r="C5332">
        <v>3.259</v>
      </c>
      <c r="D5332">
        <v>0.364</v>
      </c>
      <c r="E5332">
        <v>2208</v>
      </c>
      <c r="F5332">
        <v>66.4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3.623</v>
      </c>
      <c r="C5333">
        <v>3.256</v>
      </c>
      <c r="D5333">
        <v>0.367</v>
      </c>
      <c r="E5333">
        <v>2208</v>
      </c>
      <c r="F5333">
        <v>66.4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3.623</v>
      </c>
      <c r="C5334">
        <v>3.253</v>
      </c>
      <c r="D5334">
        <v>0.37</v>
      </c>
      <c r="E5334">
        <v>2208</v>
      </c>
      <c r="F5334">
        <v>66.4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3.623</v>
      </c>
      <c r="C5335">
        <v>3.249</v>
      </c>
      <c r="D5335">
        <v>0.374</v>
      </c>
      <c r="E5335">
        <v>2213</v>
      </c>
      <c r="F5335">
        <v>66.4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3.331</v>
      </c>
      <c r="C5336">
        <v>3.246</v>
      </c>
      <c r="D5336">
        <v>0.085</v>
      </c>
      <c r="E5336">
        <v>2218</v>
      </c>
      <c r="F5336">
        <v>66.4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3.623</v>
      </c>
      <c r="C5337">
        <v>3.242</v>
      </c>
      <c r="D5337">
        <v>0.381</v>
      </c>
      <c r="E5337">
        <v>2218</v>
      </c>
      <c r="F5337">
        <v>66.4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3.623</v>
      </c>
      <c r="C5338">
        <v>3.238</v>
      </c>
      <c r="D5338">
        <v>0.385</v>
      </c>
      <c r="E5338">
        <v>2218</v>
      </c>
      <c r="F5338">
        <v>66.4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3.93</v>
      </c>
      <c r="C5339">
        <v>3.234</v>
      </c>
      <c r="D5339">
        <v>0.696</v>
      </c>
      <c r="E5339">
        <v>2223</v>
      </c>
      <c r="F5339">
        <v>66.4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3.623</v>
      </c>
      <c r="C5340">
        <v>3.23</v>
      </c>
      <c r="D5340">
        <v>0.393</v>
      </c>
      <c r="E5340">
        <v>2223</v>
      </c>
      <c r="F5340">
        <v>66.6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3.623</v>
      </c>
      <c r="C5341">
        <v>3.226</v>
      </c>
      <c r="D5341">
        <v>0.397</v>
      </c>
      <c r="E5341">
        <v>2223</v>
      </c>
      <c r="F5341">
        <v>66.6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3.623</v>
      </c>
      <c r="C5342">
        <v>3.222</v>
      </c>
      <c r="D5342">
        <v>0.401</v>
      </c>
      <c r="E5342">
        <v>2223</v>
      </c>
      <c r="F5342">
        <v>66.6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3.623</v>
      </c>
      <c r="C5343">
        <v>3.218</v>
      </c>
      <c r="D5343">
        <v>0.405</v>
      </c>
      <c r="E5343">
        <v>2228</v>
      </c>
      <c r="F5343">
        <v>66.6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3.623</v>
      </c>
      <c r="C5344">
        <v>3.214</v>
      </c>
      <c r="D5344">
        <v>0.409</v>
      </c>
      <c r="E5344">
        <v>2228</v>
      </c>
      <c r="F5344">
        <v>66.6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3.623</v>
      </c>
      <c r="C5345">
        <v>3.21</v>
      </c>
      <c r="D5345">
        <v>0.413</v>
      </c>
      <c r="E5345">
        <v>2228</v>
      </c>
      <c r="F5345">
        <v>66.6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3.623</v>
      </c>
      <c r="C5346">
        <v>3.206</v>
      </c>
      <c r="D5346">
        <v>0.417</v>
      </c>
      <c r="E5346">
        <v>2228</v>
      </c>
      <c r="F5346">
        <v>66.6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3.623</v>
      </c>
      <c r="C5347">
        <v>3.202</v>
      </c>
      <c r="D5347">
        <v>0.421</v>
      </c>
      <c r="E5347">
        <v>2228</v>
      </c>
      <c r="F5347">
        <v>66.7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3.623</v>
      </c>
      <c r="C5348">
        <v>3.198</v>
      </c>
      <c r="D5348">
        <v>0.425</v>
      </c>
      <c r="E5348">
        <v>2223</v>
      </c>
      <c r="F5348">
        <v>66.7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3.623</v>
      </c>
      <c r="C5349">
        <v>3.193</v>
      </c>
      <c r="D5349">
        <v>0.43</v>
      </c>
      <c r="E5349">
        <v>2223</v>
      </c>
      <c r="F5349">
        <v>66.7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3.331</v>
      </c>
      <c r="C5350">
        <v>3.189</v>
      </c>
      <c r="D5350">
        <v>0.142</v>
      </c>
      <c r="E5350">
        <v>2223</v>
      </c>
      <c r="F5350">
        <v>66.7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3.623</v>
      </c>
      <c r="C5351">
        <v>3.185</v>
      </c>
      <c r="D5351">
        <v>0.438</v>
      </c>
      <c r="E5351">
        <v>2223</v>
      </c>
      <c r="F5351">
        <v>66.7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3.623</v>
      </c>
      <c r="C5352">
        <v>3.18</v>
      </c>
      <c r="D5352">
        <v>0.443</v>
      </c>
      <c r="E5352">
        <v>2228</v>
      </c>
      <c r="F5352">
        <v>66.7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3.623</v>
      </c>
      <c r="C5353">
        <v>3.175</v>
      </c>
      <c r="D5353">
        <v>0.448</v>
      </c>
      <c r="E5353">
        <v>2234</v>
      </c>
      <c r="F5353">
        <v>66.8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3.623</v>
      </c>
      <c r="C5354">
        <v>3.17</v>
      </c>
      <c r="D5354">
        <v>0.453</v>
      </c>
      <c r="E5354">
        <v>2234</v>
      </c>
      <c r="F5354">
        <v>66.9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3.93</v>
      </c>
      <c r="C5355">
        <v>3.164</v>
      </c>
      <c r="D5355">
        <v>0.766</v>
      </c>
      <c r="E5355">
        <v>2234</v>
      </c>
      <c r="F5355">
        <v>66.9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3.93</v>
      </c>
      <c r="C5356">
        <v>3.157</v>
      </c>
      <c r="D5356">
        <v>0.773</v>
      </c>
      <c r="E5356">
        <v>2234</v>
      </c>
      <c r="F5356">
        <v>66.9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3.623</v>
      </c>
      <c r="C5357">
        <v>3.15</v>
      </c>
      <c r="D5357">
        <v>0.473</v>
      </c>
      <c r="E5357">
        <v>2239</v>
      </c>
      <c r="F5357">
        <v>66.9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3.93</v>
      </c>
      <c r="C5358">
        <v>3.142</v>
      </c>
      <c r="D5358">
        <v>0.788</v>
      </c>
      <c r="E5358">
        <v>2239</v>
      </c>
      <c r="F5358">
        <v>66.9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4.252</v>
      </c>
      <c r="C5359">
        <v>3.134</v>
      </c>
      <c r="D5359">
        <v>1.118</v>
      </c>
      <c r="E5359">
        <v>2239</v>
      </c>
      <c r="F5359">
        <v>67.1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4.252</v>
      </c>
      <c r="C5360">
        <v>3.126</v>
      </c>
      <c r="D5360">
        <v>1.126</v>
      </c>
      <c r="E5360">
        <v>2239</v>
      </c>
      <c r="F5360">
        <v>67.2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4.589</v>
      </c>
      <c r="C5361">
        <v>3.117</v>
      </c>
      <c r="D5361">
        <v>1.472</v>
      </c>
      <c r="E5361">
        <v>2239</v>
      </c>
      <c r="F5361">
        <v>67.3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3.93</v>
      </c>
      <c r="C5362">
        <v>3.108</v>
      </c>
      <c r="D5362">
        <v>0.822</v>
      </c>
      <c r="E5362">
        <v>2239</v>
      </c>
      <c r="F5362">
        <v>67.3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3.93</v>
      </c>
      <c r="C5363">
        <v>3.099</v>
      </c>
      <c r="D5363">
        <v>0.831</v>
      </c>
      <c r="E5363">
        <v>2239</v>
      </c>
      <c r="F5363">
        <v>67.3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3.93</v>
      </c>
      <c r="C5364">
        <v>3.09</v>
      </c>
      <c r="D5364">
        <v>0.84</v>
      </c>
      <c r="E5364">
        <v>2239</v>
      </c>
      <c r="F5364">
        <v>67.3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3.93</v>
      </c>
      <c r="C5365">
        <v>3.082</v>
      </c>
      <c r="D5365">
        <v>0.848</v>
      </c>
      <c r="E5365">
        <v>2239</v>
      </c>
      <c r="F5365">
        <v>67.3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3.623</v>
      </c>
      <c r="C5366">
        <v>3.074</v>
      </c>
      <c r="D5366">
        <v>0.549</v>
      </c>
      <c r="E5366">
        <v>2244</v>
      </c>
      <c r="F5366">
        <v>67.3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3.93</v>
      </c>
      <c r="C5367">
        <v>3.065</v>
      </c>
      <c r="D5367">
        <v>0.865</v>
      </c>
      <c r="E5367">
        <v>2244</v>
      </c>
      <c r="F5367">
        <v>67.3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3.623</v>
      </c>
      <c r="C5368">
        <v>3.058</v>
      </c>
      <c r="D5368">
        <v>0.565</v>
      </c>
      <c r="E5368">
        <v>2244</v>
      </c>
      <c r="F5368">
        <v>67.3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3.623</v>
      </c>
      <c r="C5369">
        <v>3.05</v>
      </c>
      <c r="D5369">
        <v>0.573</v>
      </c>
      <c r="E5369">
        <v>2249</v>
      </c>
      <c r="F5369">
        <v>67.3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3.623</v>
      </c>
      <c r="C5370">
        <v>3.043</v>
      </c>
      <c r="D5370">
        <v>0.58</v>
      </c>
      <c r="E5370">
        <v>2244</v>
      </c>
      <c r="F5370">
        <v>67.3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3.93</v>
      </c>
      <c r="C5371">
        <v>3.036</v>
      </c>
      <c r="D5371">
        <v>0.894</v>
      </c>
      <c r="E5371">
        <v>2239</v>
      </c>
      <c r="F5371">
        <v>67.3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3.623</v>
      </c>
      <c r="C5372">
        <v>3.029</v>
      </c>
      <c r="D5372">
        <v>0.594</v>
      </c>
      <c r="E5372">
        <v>2244</v>
      </c>
      <c r="F5372">
        <v>67.3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3.623</v>
      </c>
      <c r="C5373">
        <v>3.023</v>
      </c>
      <c r="D5373">
        <v>0.6</v>
      </c>
      <c r="E5373">
        <v>2234</v>
      </c>
      <c r="F5373">
        <v>67.2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3.93</v>
      </c>
      <c r="C5374">
        <v>3.016</v>
      </c>
      <c r="D5374">
        <v>0.914</v>
      </c>
      <c r="E5374">
        <v>2239</v>
      </c>
      <c r="F5374">
        <v>67.1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3.623</v>
      </c>
      <c r="C5375">
        <v>3.009</v>
      </c>
      <c r="D5375">
        <v>0.614</v>
      </c>
      <c r="E5375">
        <v>2239</v>
      </c>
      <c r="F5375">
        <v>67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3.623</v>
      </c>
      <c r="C5376">
        <v>3.002</v>
      </c>
      <c r="D5376">
        <v>0.621</v>
      </c>
      <c r="E5376">
        <v>2244</v>
      </c>
      <c r="F5376">
        <v>66.9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3.623</v>
      </c>
      <c r="C5377">
        <v>2.996</v>
      </c>
      <c r="D5377">
        <v>0.627</v>
      </c>
      <c r="E5377">
        <v>2244</v>
      </c>
      <c r="F5377">
        <v>67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3.623</v>
      </c>
      <c r="C5378">
        <v>2.989</v>
      </c>
      <c r="D5378">
        <v>0.634</v>
      </c>
      <c r="E5378">
        <v>2239</v>
      </c>
      <c r="F5378">
        <v>67.1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3.623</v>
      </c>
      <c r="C5379">
        <v>2.982</v>
      </c>
      <c r="D5379">
        <v>0.641</v>
      </c>
      <c r="E5379">
        <v>2239</v>
      </c>
      <c r="F5379">
        <v>67.2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3.623</v>
      </c>
      <c r="C5380">
        <v>2.975</v>
      </c>
      <c r="D5380">
        <v>0.648</v>
      </c>
      <c r="E5380">
        <v>2234</v>
      </c>
      <c r="F5380">
        <v>67.3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3.623</v>
      </c>
      <c r="C5381">
        <v>2.968</v>
      </c>
      <c r="D5381">
        <v>0.655</v>
      </c>
      <c r="E5381">
        <v>2244</v>
      </c>
      <c r="F5381">
        <v>67.3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3.623</v>
      </c>
      <c r="C5382">
        <v>2.961</v>
      </c>
      <c r="D5382">
        <v>0.662</v>
      </c>
      <c r="E5382">
        <v>2239</v>
      </c>
      <c r="F5382">
        <v>67.3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3.93</v>
      </c>
      <c r="C5383">
        <v>2.953</v>
      </c>
      <c r="D5383">
        <v>0.977</v>
      </c>
      <c r="E5383">
        <v>2239</v>
      </c>
      <c r="F5383">
        <v>67.3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3.623</v>
      </c>
      <c r="C5384">
        <v>2.946</v>
      </c>
      <c r="D5384">
        <v>0.677</v>
      </c>
      <c r="E5384">
        <v>2244</v>
      </c>
      <c r="F5384">
        <v>67.3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3.623</v>
      </c>
      <c r="C5385">
        <v>2.938</v>
      </c>
      <c r="D5385">
        <v>0.685</v>
      </c>
      <c r="E5385">
        <v>2244</v>
      </c>
      <c r="F5385">
        <v>67.3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3.93</v>
      </c>
      <c r="C5386">
        <v>2.93</v>
      </c>
      <c r="D5386">
        <v>1</v>
      </c>
      <c r="E5386">
        <v>2244</v>
      </c>
      <c r="F5386">
        <v>67.3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3.93</v>
      </c>
      <c r="C5387">
        <v>2.922</v>
      </c>
      <c r="D5387">
        <v>1.008</v>
      </c>
      <c r="E5387">
        <v>2244</v>
      </c>
      <c r="F5387">
        <v>67.3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3.623</v>
      </c>
      <c r="C5388">
        <v>2.913</v>
      </c>
      <c r="D5388">
        <v>0.71</v>
      </c>
      <c r="E5388">
        <v>2244</v>
      </c>
      <c r="F5388">
        <v>67.3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3.623</v>
      </c>
      <c r="C5389">
        <v>2.904</v>
      </c>
      <c r="D5389">
        <v>0.719</v>
      </c>
      <c r="E5389">
        <v>2244</v>
      </c>
      <c r="F5389">
        <v>67.3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3.93</v>
      </c>
      <c r="C5390">
        <v>2.896</v>
      </c>
      <c r="D5390">
        <v>1.034</v>
      </c>
      <c r="E5390">
        <v>2249</v>
      </c>
      <c r="F5390">
        <v>67.2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3.93</v>
      </c>
      <c r="C5391">
        <v>2.887</v>
      </c>
      <c r="D5391">
        <v>1.043</v>
      </c>
      <c r="E5391">
        <v>2249</v>
      </c>
      <c r="F5391">
        <v>67.1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3.623</v>
      </c>
      <c r="C5392">
        <v>2.878</v>
      </c>
      <c r="D5392">
        <v>0.745</v>
      </c>
      <c r="E5392">
        <v>2244</v>
      </c>
      <c r="F5392">
        <v>66.9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3.623</v>
      </c>
      <c r="C5393">
        <v>2.869</v>
      </c>
      <c r="D5393">
        <v>0.754</v>
      </c>
      <c r="E5393">
        <v>2244</v>
      </c>
      <c r="F5393">
        <v>66.9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3.93</v>
      </c>
      <c r="C5394">
        <v>2.859</v>
      </c>
      <c r="D5394">
        <v>1.071</v>
      </c>
      <c r="E5394">
        <v>2239</v>
      </c>
      <c r="F5394">
        <v>66.9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3.93</v>
      </c>
      <c r="C5395">
        <v>2.85</v>
      </c>
      <c r="D5395">
        <v>1.08</v>
      </c>
      <c r="E5395">
        <v>2244</v>
      </c>
      <c r="F5395">
        <v>66.9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3.623</v>
      </c>
      <c r="C5396">
        <v>2.841</v>
      </c>
      <c r="D5396">
        <v>0.782</v>
      </c>
      <c r="E5396">
        <v>2244</v>
      </c>
      <c r="F5396">
        <v>66.9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3.93</v>
      </c>
      <c r="C5397">
        <v>2.832</v>
      </c>
      <c r="D5397">
        <v>1.098</v>
      </c>
      <c r="E5397">
        <v>2249</v>
      </c>
      <c r="F5397">
        <v>66.9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3.623</v>
      </c>
      <c r="C5398">
        <v>2.824</v>
      </c>
      <c r="D5398">
        <v>0.799</v>
      </c>
      <c r="E5398">
        <v>2249</v>
      </c>
      <c r="F5398">
        <v>67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3.623</v>
      </c>
      <c r="C5399">
        <v>2.815</v>
      </c>
      <c r="D5399">
        <v>0.808</v>
      </c>
      <c r="E5399">
        <v>2254</v>
      </c>
      <c r="F5399">
        <v>67.1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3.623</v>
      </c>
      <c r="C5400">
        <v>2.807</v>
      </c>
      <c r="D5400">
        <v>0.816</v>
      </c>
      <c r="E5400">
        <v>2249</v>
      </c>
      <c r="F5400">
        <v>67.1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3.623</v>
      </c>
      <c r="C5401">
        <v>2.799</v>
      </c>
      <c r="D5401">
        <v>0.824</v>
      </c>
      <c r="E5401">
        <v>2244</v>
      </c>
      <c r="F5401">
        <v>67.1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3.623</v>
      </c>
      <c r="C5402">
        <v>2.791</v>
      </c>
      <c r="D5402">
        <v>0.832</v>
      </c>
      <c r="E5402">
        <v>2244</v>
      </c>
      <c r="F5402">
        <v>67.1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3.331</v>
      </c>
      <c r="C5403">
        <v>2.784</v>
      </c>
      <c r="D5403">
        <v>0.547</v>
      </c>
      <c r="E5403">
        <v>2249</v>
      </c>
      <c r="F5403">
        <v>67.1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3.331</v>
      </c>
      <c r="C5404">
        <v>2.776</v>
      </c>
      <c r="D5404">
        <v>0.555</v>
      </c>
      <c r="E5404">
        <v>2254</v>
      </c>
      <c r="F5404">
        <v>67.1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3.331</v>
      </c>
      <c r="C5405">
        <v>2.769</v>
      </c>
      <c r="D5405">
        <v>0.562</v>
      </c>
      <c r="E5405">
        <v>2249</v>
      </c>
      <c r="F5405">
        <v>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3.331</v>
      </c>
      <c r="C5406">
        <v>2.762</v>
      </c>
      <c r="D5406">
        <v>0.569</v>
      </c>
      <c r="E5406">
        <v>2249</v>
      </c>
      <c r="F5406">
        <v>66.9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3.331</v>
      </c>
      <c r="C5407">
        <v>2.755</v>
      </c>
      <c r="D5407">
        <v>0.576</v>
      </c>
      <c r="E5407">
        <v>2249</v>
      </c>
      <c r="F5407">
        <v>66.9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3.623</v>
      </c>
      <c r="C5408">
        <v>2.747</v>
      </c>
      <c r="D5408">
        <v>0.876</v>
      </c>
      <c r="E5408">
        <v>2239</v>
      </c>
      <c r="F5408">
        <v>66.9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3.623</v>
      </c>
      <c r="C5409">
        <v>2.74</v>
      </c>
      <c r="D5409">
        <v>0.883</v>
      </c>
      <c r="E5409">
        <v>2244</v>
      </c>
      <c r="F5409">
        <v>66.9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3.623</v>
      </c>
      <c r="C5410">
        <v>2.733</v>
      </c>
      <c r="D5410">
        <v>0.89</v>
      </c>
      <c r="E5410">
        <v>2249</v>
      </c>
      <c r="F5410">
        <v>66.8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3.331</v>
      </c>
      <c r="C5411">
        <v>2.726</v>
      </c>
      <c r="D5411">
        <v>0.605</v>
      </c>
      <c r="E5411">
        <v>2239</v>
      </c>
      <c r="F5411">
        <v>66.7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3.623</v>
      </c>
      <c r="C5412">
        <v>2.719</v>
      </c>
      <c r="D5412">
        <v>0.904</v>
      </c>
      <c r="E5412">
        <v>2239</v>
      </c>
      <c r="F5412">
        <v>66.7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3.331</v>
      </c>
      <c r="C5413">
        <v>2.712</v>
      </c>
      <c r="D5413">
        <v>0.619</v>
      </c>
      <c r="E5413">
        <v>2239</v>
      </c>
      <c r="F5413">
        <v>66.7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3.331</v>
      </c>
      <c r="C5414">
        <v>2.704</v>
      </c>
      <c r="D5414">
        <v>0.627</v>
      </c>
      <c r="E5414">
        <v>2239</v>
      </c>
      <c r="F5414">
        <v>66.7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3.331</v>
      </c>
      <c r="C5415">
        <v>2.697</v>
      </c>
      <c r="D5415">
        <v>0.634</v>
      </c>
      <c r="E5415">
        <v>2239</v>
      </c>
      <c r="F5415">
        <v>66.7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3.331</v>
      </c>
      <c r="C5416">
        <v>2.689</v>
      </c>
      <c r="D5416">
        <v>0.642</v>
      </c>
      <c r="E5416">
        <v>2244</v>
      </c>
      <c r="F5416">
        <v>66.7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3.623</v>
      </c>
      <c r="C5417">
        <v>2.682</v>
      </c>
      <c r="D5417">
        <v>0.941</v>
      </c>
      <c r="E5417">
        <v>2244</v>
      </c>
      <c r="F5417">
        <v>66.6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3.331</v>
      </c>
      <c r="C5418">
        <v>2.675</v>
      </c>
      <c r="D5418">
        <v>0.656</v>
      </c>
      <c r="E5418">
        <v>2244</v>
      </c>
      <c r="F5418">
        <v>66.6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3.331</v>
      </c>
      <c r="C5419">
        <v>2.667</v>
      </c>
      <c r="D5419">
        <v>0.664</v>
      </c>
      <c r="E5419">
        <v>2244</v>
      </c>
      <c r="F5419">
        <v>66.6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3.623</v>
      </c>
      <c r="C5420">
        <v>2.66</v>
      </c>
      <c r="D5420">
        <v>0.963</v>
      </c>
      <c r="E5420">
        <v>2244</v>
      </c>
      <c r="F5420">
        <v>66.6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3.331</v>
      </c>
      <c r="C5421">
        <v>2.654</v>
      </c>
      <c r="D5421">
        <v>0.677</v>
      </c>
      <c r="E5421">
        <v>2249</v>
      </c>
      <c r="F5421">
        <v>66.6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3.331</v>
      </c>
      <c r="C5422">
        <v>2.647</v>
      </c>
      <c r="D5422">
        <v>0.684</v>
      </c>
      <c r="E5422">
        <v>2244</v>
      </c>
      <c r="F5422">
        <v>66.6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3.331</v>
      </c>
      <c r="C5423">
        <v>2.64</v>
      </c>
      <c r="D5423">
        <v>0.691</v>
      </c>
      <c r="E5423">
        <v>2239</v>
      </c>
      <c r="F5423">
        <v>66.6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3.053</v>
      </c>
      <c r="C5424">
        <v>2.634</v>
      </c>
      <c r="D5424">
        <v>0.419</v>
      </c>
      <c r="E5424">
        <v>2239</v>
      </c>
      <c r="F5424">
        <v>66.6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3.053</v>
      </c>
      <c r="C5425">
        <v>2.628</v>
      </c>
      <c r="D5425">
        <v>0.425</v>
      </c>
      <c r="E5425">
        <v>2234</v>
      </c>
      <c r="F5425">
        <v>66.6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3.331</v>
      </c>
      <c r="C5426">
        <v>2.622</v>
      </c>
      <c r="D5426">
        <v>0.709</v>
      </c>
      <c r="E5426">
        <v>2244</v>
      </c>
      <c r="F5426">
        <v>66.4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3.053</v>
      </c>
      <c r="C5427">
        <v>2.616</v>
      </c>
      <c r="D5427">
        <v>0.437</v>
      </c>
      <c r="E5427">
        <v>2244</v>
      </c>
      <c r="F5427">
        <v>66.4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3.053</v>
      </c>
      <c r="C5428">
        <v>2.611</v>
      </c>
      <c r="D5428">
        <v>0.442</v>
      </c>
      <c r="E5428">
        <v>2239</v>
      </c>
      <c r="F5428">
        <v>66.4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3.331</v>
      </c>
      <c r="C5429">
        <v>2.606</v>
      </c>
      <c r="D5429">
        <v>0.725</v>
      </c>
      <c r="E5429">
        <v>2239</v>
      </c>
      <c r="F5429">
        <v>66.4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3.053</v>
      </c>
      <c r="C5430">
        <v>2.601</v>
      </c>
      <c r="D5430">
        <v>0.452</v>
      </c>
      <c r="E5430">
        <v>2244</v>
      </c>
      <c r="F5430">
        <v>66.4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3.053</v>
      </c>
      <c r="C5431">
        <v>2.597</v>
      </c>
      <c r="D5431">
        <v>0.456</v>
      </c>
      <c r="E5431">
        <v>2239</v>
      </c>
      <c r="F5431">
        <v>66.4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3.053</v>
      </c>
      <c r="C5432">
        <v>2.593</v>
      </c>
      <c r="D5432">
        <v>0.46</v>
      </c>
      <c r="E5432">
        <v>2244</v>
      </c>
      <c r="F5432">
        <v>66.4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2.79</v>
      </c>
      <c r="C5433">
        <v>2.589</v>
      </c>
      <c r="D5433">
        <v>0.201</v>
      </c>
      <c r="E5433">
        <v>2244</v>
      </c>
      <c r="F5433">
        <v>66.3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2.79</v>
      </c>
      <c r="C5434">
        <v>2.585</v>
      </c>
      <c r="D5434">
        <v>0.205</v>
      </c>
      <c r="E5434">
        <v>2239</v>
      </c>
      <c r="F5434">
        <v>66.2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2.79</v>
      </c>
      <c r="C5435">
        <v>2.581</v>
      </c>
      <c r="D5435">
        <v>0.209</v>
      </c>
      <c r="E5435">
        <v>2239</v>
      </c>
      <c r="F5435">
        <v>66.2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2.79</v>
      </c>
      <c r="C5436">
        <v>2.578</v>
      </c>
      <c r="D5436">
        <v>0.212</v>
      </c>
      <c r="E5436">
        <v>2244</v>
      </c>
      <c r="F5436">
        <v>66.2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2.79</v>
      </c>
      <c r="C5437">
        <v>2.574</v>
      </c>
      <c r="D5437">
        <v>0.216</v>
      </c>
      <c r="E5437">
        <v>2234</v>
      </c>
      <c r="F5437">
        <v>66.2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3.053</v>
      </c>
      <c r="C5438">
        <v>2.571</v>
      </c>
      <c r="D5438">
        <v>0.482</v>
      </c>
      <c r="E5438">
        <v>2239</v>
      </c>
      <c r="F5438">
        <v>66.2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2.79</v>
      </c>
      <c r="C5439">
        <v>2.567</v>
      </c>
      <c r="D5439">
        <v>0.223</v>
      </c>
      <c r="E5439">
        <v>2234</v>
      </c>
      <c r="F5439">
        <v>66.2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3.053</v>
      </c>
      <c r="C5440">
        <v>2.564</v>
      </c>
      <c r="D5440">
        <v>0.489</v>
      </c>
      <c r="E5440">
        <v>2244</v>
      </c>
      <c r="F5440">
        <v>66.2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3.053</v>
      </c>
      <c r="C5441">
        <v>2.56</v>
      </c>
      <c r="D5441">
        <v>0.493</v>
      </c>
      <c r="E5441">
        <v>2244</v>
      </c>
      <c r="F5441">
        <v>66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3.053</v>
      </c>
      <c r="C5442">
        <v>2.556</v>
      </c>
      <c r="D5442">
        <v>0.497</v>
      </c>
      <c r="E5442">
        <v>2239</v>
      </c>
      <c r="F5442">
        <v>66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3.053</v>
      </c>
      <c r="C5443">
        <v>2.552</v>
      </c>
      <c r="D5443">
        <v>0.501</v>
      </c>
      <c r="E5443">
        <v>2244</v>
      </c>
      <c r="F5443">
        <v>65.9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3.053</v>
      </c>
      <c r="C5444">
        <v>2.548</v>
      </c>
      <c r="D5444">
        <v>0.505</v>
      </c>
      <c r="E5444">
        <v>2249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3.053</v>
      </c>
      <c r="C5445">
        <v>2.544</v>
      </c>
      <c r="D5445">
        <v>0.509</v>
      </c>
      <c r="E5445">
        <v>2244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2.79</v>
      </c>
      <c r="C5446">
        <v>2.54</v>
      </c>
      <c r="D5446">
        <v>0.25</v>
      </c>
      <c r="E5446">
        <v>2244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2.79</v>
      </c>
      <c r="C5447">
        <v>2.536</v>
      </c>
      <c r="D5447">
        <v>0.254</v>
      </c>
      <c r="E5447">
        <v>2249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2.79</v>
      </c>
      <c r="C5448">
        <v>2.532</v>
      </c>
      <c r="D5448">
        <v>0.258</v>
      </c>
      <c r="E5448">
        <v>2249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2.79</v>
      </c>
      <c r="C5449">
        <v>2.528</v>
      </c>
      <c r="D5449">
        <v>0.262</v>
      </c>
      <c r="E5449">
        <v>2244</v>
      </c>
      <c r="F5449">
        <v>65.6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3.053</v>
      </c>
      <c r="C5450">
        <v>2.525</v>
      </c>
      <c r="D5450">
        <v>0.528</v>
      </c>
      <c r="E5450">
        <v>2259</v>
      </c>
      <c r="F5450">
        <v>65.5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3.053</v>
      </c>
      <c r="C5451">
        <v>2.521</v>
      </c>
      <c r="D5451">
        <v>0.532</v>
      </c>
      <c r="E5451">
        <v>2254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2.79</v>
      </c>
      <c r="C5452">
        <v>2.518</v>
      </c>
      <c r="D5452">
        <v>0.272</v>
      </c>
      <c r="E5452">
        <v>2249</v>
      </c>
      <c r="F5452">
        <v>65.5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2.79</v>
      </c>
      <c r="C5453">
        <v>2.516</v>
      </c>
      <c r="D5453">
        <v>0.274</v>
      </c>
      <c r="E5453">
        <v>2244</v>
      </c>
      <c r="F5453">
        <v>65.3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2.79</v>
      </c>
      <c r="C5454">
        <v>2.513</v>
      </c>
      <c r="D5454">
        <v>0.277</v>
      </c>
      <c r="E5454">
        <v>2244</v>
      </c>
      <c r="F5454">
        <v>65.3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2.541</v>
      </c>
      <c r="C5455">
        <v>2.511</v>
      </c>
      <c r="D5455">
        <v>0.03</v>
      </c>
      <c r="E5455">
        <v>2244</v>
      </c>
      <c r="F5455">
        <v>65.3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2.541</v>
      </c>
      <c r="C5456">
        <v>2.509</v>
      </c>
      <c r="D5456">
        <v>0.032</v>
      </c>
      <c r="E5456">
        <v>2254</v>
      </c>
      <c r="F5456">
        <v>65.2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2.541</v>
      </c>
      <c r="C5457">
        <v>2.507</v>
      </c>
      <c r="D5457">
        <v>0.034</v>
      </c>
      <c r="E5457">
        <v>2254</v>
      </c>
      <c r="F5457">
        <v>65.1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2.79</v>
      </c>
      <c r="C5458">
        <v>2.506</v>
      </c>
      <c r="D5458">
        <v>0.284</v>
      </c>
      <c r="E5458">
        <v>2254</v>
      </c>
      <c r="F5458">
        <v>65.1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2.541</v>
      </c>
      <c r="C5459">
        <v>2.504</v>
      </c>
      <c r="D5459">
        <v>0.037</v>
      </c>
      <c r="E5459">
        <v>2254</v>
      </c>
      <c r="F5459">
        <v>65.1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2.541</v>
      </c>
      <c r="C5460">
        <v>2.502</v>
      </c>
      <c r="D5460">
        <v>0.039</v>
      </c>
      <c r="E5460">
        <v>2254</v>
      </c>
      <c r="F5460">
        <v>65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2.541</v>
      </c>
      <c r="C5461">
        <v>2.501</v>
      </c>
      <c r="D5461">
        <v>0.04</v>
      </c>
      <c r="E5461">
        <v>2254</v>
      </c>
      <c r="F5461">
        <v>64.9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2.79</v>
      </c>
      <c r="C5462">
        <v>2.499</v>
      </c>
      <c r="D5462">
        <v>0.291</v>
      </c>
      <c r="E5462">
        <v>2254</v>
      </c>
      <c r="F5462">
        <v>64.9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2.79</v>
      </c>
      <c r="C5463">
        <v>2.497</v>
      </c>
      <c r="D5463">
        <v>0.293</v>
      </c>
      <c r="E5463">
        <v>2254</v>
      </c>
      <c r="F5463">
        <v>64.9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2.79</v>
      </c>
      <c r="C5464">
        <v>2.496</v>
      </c>
      <c r="D5464">
        <v>0.294</v>
      </c>
      <c r="E5464">
        <v>2259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2.541</v>
      </c>
      <c r="C5465">
        <v>2.494</v>
      </c>
      <c r="D5465">
        <v>0.047</v>
      </c>
      <c r="E5465">
        <v>2259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2.79</v>
      </c>
      <c r="C5466">
        <v>2.492</v>
      </c>
      <c r="D5466">
        <v>0.298</v>
      </c>
      <c r="E5466">
        <v>2259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2.79</v>
      </c>
      <c r="C5467">
        <v>2.49</v>
      </c>
      <c r="D5467">
        <v>0.3</v>
      </c>
      <c r="E5467">
        <v>2254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2.79</v>
      </c>
      <c r="C5468">
        <v>2.488</v>
      </c>
      <c r="D5468">
        <v>0.302</v>
      </c>
      <c r="E5468">
        <v>2265</v>
      </c>
      <c r="F5468">
        <v>64.6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2.79</v>
      </c>
      <c r="C5469">
        <v>2.486</v>
      </c>
      <c r="D5469">
        <v>0.304</v>
      </c>
      <c r="E5469">
        <v>2259</v>
      </c>
      <c r="F5469">
        <v>64.6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2.541</v>
      </c>
      <c r="C5470">
        <v>2.484</v>
      </c>
      <c r="D5470">
        <v>0.057</v>
      </c>
      <c r="E5470">
        <v>2259</v>
      </c>
      <c r="F5470">
        <v>64.6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2.541</v>
      </c>
      <c r="C5471">
        <v>2.483</v>
      </c>
      <c r="D5471">
        <v>0.058</v>
      </c>
      <c r="E5471">
        <v>2259</v>
      </c>
      <c r="F5471">
        <v>64.6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2.306</v>
      </c>
      <c r="C5472">
        <v>2.306</v>
      </c>
      <c r="D5472">
        <v>0</v>
      </c>
      <c r="E5472">
        <v>2254</v>
      </c>
      <c r="F5472">
        <v>64.6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2.541</v>
      </c>
      <c r="C5473">
        <v>2.479</v>
      </c>
      <c r="D5473">
        <v>0.062</v>
      </c>
      <c r="E5473">
        <v>2259</v>
      </c>
      <c r="F5473">
        <v>64.4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2.79</v>
      </c>
      <c r="C5474">
        <v>2.477</v>
      </c>
      <c r="D5474">
        <v>0.313</v>
      </c>
      <c r="E5474">
        <v>2259</v>
      </c>
      <c r="F5474">
        <v>64.4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2.79</v>
      </c>
      <c r="C5475">
        <v>2.475</v>
      </c>
      <c r="D5475">
        <v>0.315</v>
      </c>
      <c r="E5475">
        <v>2259</v>
      </c>
      <c r="F5475">
        <v>64.4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2.541</v>
      </c>
      <c r="C5476">
        <v>2.473</v>
      </c>
      <c r="D5476">
        <v>0.068</v>
      </c>
      <c r="E5476">
        <v>2259</v>
      </c>
      <c r="F5476">
        <v>64.4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2.79</v>
      </c>
      <c r="C5477">
        <v>2.471</v>
      </c>
      <c r="D5477">
        <v>0.319</v>
      </c>
      <c r="E5477">
        <v>2259</v>
      </c>
      <c r="F5477">
        <v>64.4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2.79</v>
      </c>
      <c r="C5478">
        <v>2.469</v>
      </c>
      <c r="D5478">
        <v>0.321</v>
      </c>
      <c r="E5478">
        <v>2259</v>
      </c>
      <c r="F5478">
        <v>64.4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2.79</v>
      </c>
      <c r="C5479">
        <v>2.467</v>
      </c>
      <c r="D5479">
        <v>0.323</v>
      </c>
      <c r="E5479">
        <v>2259</v>
      </c>
      <c r="F5479">
        <v>64.4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2.79</v>
      </c>
      <c r="C5480">
        <v>2.464</v>
      </c>
      <c r="D5480">
        <v>0.326</v>
      </c>
      <c r="E5480">
        <v>2265</v>
      </c>
      <c r="F5480">
        <v>64.2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2.79</v>
      </c>
      <c r="C5481">
        <v>2.462</v>
      </c>
      <c r="D5481">
        <v>0.328</v>
      </c>
      <c r="E5481">
        <v>2265</v>
      </c>
      <c r="F5481">
        <v>64.2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2.541</v>
      </c>
      <c r="C5482">
        <v>2.46</v>
      </c>
      <c r="D5482">
        <v>0.081</v>
      </c>
      <c r="E5482">
        <v>2265</v>
      </c>
      <c r="F5482">
        <v>64.2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2.79</v>
      </c>
      <c r="C5483">
        <v>2.458</v>
      </c>
      <c r="D5483">
        <v>0.332</v>
      </c>
      <c r="E5483">
        <v>2265</v>
      </c>
      <c r="F5483">
        <v>64.2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2.541</v>
      </c>
      <c r="C5484">
        <v>2.456</v>
      </c>
      <c r="D5484">
        <v>0.085</v>
      </c>
      <c r="E5484">
        <v>2265</v>
      </c>
      <c r="F5484">
        <v>64.2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2.541</v>
      </c>
      <c r="C5485">
        <v>2.454</v>
      </c>
      <c r="D5485">
        <v>0.087</v>
      </c>
      <c r="E5485">
        <v>2265</v>
      </c>
      <c r="F5485">
        <v>64.2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2.541</v>
      </c>
      <c r="C5486">
        <v>2.453</v>
      </c>
      <c r="D5486">
        <v>0.088</v>
      </c>
      <c r="E5486">
        <v>2259</v>
      </c>
      <c r="F5486">
        <v>64.2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2.541</v>
      </c>
      <c r="C5487">
        <v>2.451</v>
      </c>
      <c r="D5487">
        <v>0.09</v>
      </c>
      <c r="E5487">
        <v>2259</v>
      </c>
      <c r="F5487">
        <v>64.1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2.541</v>
      </c>
      <c r="C5488">
        <v>2.451</v>
      </c>
      <c r="D5488">
        <v>0.09</v>
      </c>
      <c r="E5488">
        <v>2259</v>
      </c>
      <c r="F5488">
        <v>64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2.541</v>
      </c>
      <c r="C5489">
        <v>2.45</v>
      </c>
      <c r="D5489">
        <v>0.091</v>
      </c>
      <c r="E5489">
        <v>2259</v>
      </c>
      <c r="F5489">
        <v>64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2.541</v>
      </c>
      <c r="C5490">
        <v>2.449</v>
      </c>
      <c r="D5490">
        <v>0.092</v>
      </c>
      <c r="E5490">
        <v>2254</v>
      </c>
      <c r="F5490">
        <v>64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2.306</v>
      </c>
      <c r="C5491">
        <v>2.306</v>
      </c>
      <c r="D5491">
        <v>0</v>
      </c>
      <c r="E5491">
        <v>2254</v>
      </c>
      <c r="F5491">
        <v>64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2.306</v>
      </c>
      <c r="C5492">
        <v>2.306</v>
      </c>
      <c r="D5492">
        <v>0</v>
      </c>
      <c r="E5492">
        <v>2259</v>
      </c>
      <c r="F5492">
        <v>64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2.541</v>
      </c>
      <c r="C5493">
        <v>2.437</v>
      </c>
      <c r="D5493">
        <v>0.104</v>
      </c>
      <c r="E5493">
        <v>2259</v>
      </c>
      <c r="F5493">
        <v>64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2.306</v>
      </c>
      <c r="C5494">
        <v>2.306</v>
      </c>
      <c r="D5494">
        <v>0</v>
      </c>
      <c r="E5494">
        <v>2265</v>
      </c>
      <c r="F5494">
        <v>63.9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2.541</v>
      </c>
      <c r="C5495">
        <v>2.417</v>
      </c>
      <c r="D5495">
        <v>0.124</v>
      </c>
      <c r="E5495">
        <v>2265</v>
      </c>
      <c r="F5495">
        <v>63.9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2.306</v>
      </c>
      <c r="C5496">
        <v>2.306</v>
      </c>
      <c r="D5496">
        <v>0</v>
      </c>
      <c r="E5496">
        <v>2270</v>
      </c>
      <c r="F5496">
        <v>63.9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2.306</v>
      </c>
      <c r="C5497">
        <v>2.306</v>
      </c>
      <c r="D5497">
        <v>0</v>
      </c>
      <c r="E5497">
        <v>2265</v>
      </c>
      <c r="F5497">
        <v>63.9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2.541</v>
      </c>
      <c r="C5498">
        <v>2.41</v>
      </c>
      <c r="D5498">
        <v>0.131</v>
      </c>
      <c r="E5498">
        <v>2265</v>
      </c>
      <c r="F5498">
        <v>63.9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2.541</v>
      </c>
      <c r="C5499">
        <v>2.416</v>
      </c>
      <c r="D5499">
        <v>0.125</v>
      </c>
      <c r="E5499">
        <v>2265</v>
      </c>
      <c r="F5499">
        <v>63.9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2.306</v>
      </c>
      <c r="C5500">
        <v>2.306</v>
      </c>
      <c r="D5500">
        <v>0</v>
      </c>
      <c r="E5500">
        <v>2265</v>
      </c>
      <c r="F5500">
        <v>63.9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2.306</v>
      </c>
      <c r="C5501">
        <v>2.306</v>
      </c>
      <c r="D5501">
        <v>0</v>
      </c>
      <c r="E5501">
        <v>2265</v>
      </c>
      <c r="F5501">
        <v>63.8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2.306</v>
      </c>
      <c r="C5502">
        <v>2.306</v>
      </c>
      <c r="D5502">
        <v>0</v>
      </c>
      <c r="E5502">
        <v>2270</v>
      </c>
      <c r="F5502">
        <v>63.7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2.541</v>
      </c>
      <c r="C5503">
        <v>2.433</v>
      </c>
      <c r="D5503">
        <v>0.108</v>
      </c>
      <c r="E5503">
        <v>2265</v>
      </c>
      <c r="F5503">
        <v>63.7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2.541</v>
      </c>
      <c r="C5504">
        <v>2.433</v>
      </c>
      <c r="D5504">
        <v>0.108</v>
      </c>
      <c r="E5504">
        <v>2265</v>
      </c>
      <c r="F5504">
        <v>63.7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2.541</v>
      </c>
      <c r="C5505">
        <v>2.43</v>
      </c>
      <c r="D5505">
        <v>0.111</v>
      </c>
      <c r="E5505">
        <v>2265</v>
      </c>
      <c r="F5505">
        <v>63.7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2.541</v>
      </c>
      <c r="C5506">
        <v>2.428</v>
      </c>
      <c r="D5506">
        <v>0.113</v>
      </c>
      <c r="E5506">
        <v>2265</v>
      </c>
      <c r="F5506">
        <v>63.7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2.306</v>
      </c>
      <c r="C5507">
        <v>2.306</v>
      </c>
      <c r="D5507">
        <v>0</v>
      </c>
      <c r="E5507">
        <v>2265</v>
      </c>
      <c r="F5507">
        <v>63.7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2.541</v>
      </c>
      <c r="C5508">
        <v>2.422</v>
      </c>
      <c r="D5508">
        <v>0.119</v>
      </c>
      <c r="E5508">
        <v>2259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2.306</v>
      </c>
      <c r="C5509">
        <v>2.306</v>
      </c>
      <c r="D5509">
        <v>0</v>
      </c>
      <c r="E5509">
        <v>2259</v>
      </c>
      <c r="F5509">
        <v>63.7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2.306</v>
      </c>
      <c r="C5510">
        <v>2.306</v>
      </c>
      <c r="D5510">
        <v>0</v>
      </c>
      <c r="E5510">
        <v>2259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2.306</v>
      </c>
      <c r="C5511">
        <v>2.306</v>
      </c>
      <c r="D5511">
        <v>0</v>
      </c>
      <c r="E5511">
        <v>2259</v>
      </c>
      <c r="F5511">
        <v>63.6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2.541</v>
      </c>
      <c r="C5512">
        <v>2.384</v>
      </c>
      <c r="D5512">
        <v>0.157</v>
      </c>
      <c r="E5512">
        <v>2265</v>
      </c>
      <c r="F5512">
        <v>63.5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2.306</v>
      </c>
      <c r="C5513">
        <v>2.306</v>
      </c>
      <c r="D5513">
        <v>0</v>
      </c>
      <c r="E5513">
        <v>2259</v>
      </c>
      <c r="F5513">
        <v>63.5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2.306</v>
      </c>
      <c r="C5514">
        <v>2.306</v>
      </c>
      <c r="D5514">
        <v>0</v>
      </c>
      <c r="E5514">
        <v>2259</v>
      </c>
      <c r="F5514">
        <v>63.5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2.541</v>
      </c>
      <c r="C5515">
        <v>2.342</v>
      </c>
      <c r="D5515">
        <v>0.199</v>
      </c>
      <c r="E5515">
        <v>2259</v>
      </c>
      <c r="F5515">
        <v>63.5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2.306</v>
      </c>
      <c r="C5516">
        <v>2.306</v>
      </c>
      <c r="D5516">
        <v>0</v>
      </c>
      <c r="E5516">
        <v>2259</v>
      </c>
      <c r="F5516">
        <v>63.5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2.306</v>
      </c>
      <c r="C5517">
        <v>2.306</v>
      </c>
      <c r="D5517">
        <v>0</v>
      </c>
      <c r="E5517">
        <v>2259</v>
      </c>
      <c r="F5517">
        <v>63.5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2.306</v>
      </c>
      <c r="C5518">
        <v>2.306</v>
      </c>
      <c r="D5518">
        <v>0</v>
      </c>
      <c r="E5518">
        <v>2259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2.084</v>
      </c>
      <c r="C5519">
        <v>2.084</v>
      </c>
      <c r="D5519">
        <v>0</v>
      </c>
      <c r="E5519">
        <v>2259</v>
      </c>
      <c r="F5519">
        <v>63.4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2.306</v>
      </c>
      <c r="C5520">
        <v>2.283</v>
      </c>
      <c r="D5520">
        <v>0.023</v>
      </c>
      <c r="E5520">
        <v>2259</v>
      </c>
      <c r="F5520">
        <v>63.3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2.306</v>
      </c>
      <c r="C5521">
        <v>2.269</v>
      </c>
      <c r="D5521">
        <v>0.037</v>
      </c>
      <c r="E5521">
        <v>2259</v>
      </c>
      <c r="F5521">
        <v>63.3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2.306</v>
      </c>
      <c r="C5522">
        <v>2.255</v>
      </c>
      <c r="D5522">
        <v>0.051</v>
      </c>
      <c r="E5522">
        <v>2259</v>
      </c>
      <c r="F5522">
        <v>63.3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2.306</v>
      </c>
      <c r="C5523">
        <v>2.244</v>
      </c>
      <c r="D5523">
        <v>0.062</v>
      </c>
      <c r="E5523">
        <v>2259</v>
      </c>
      <c r="F5523">
        <v>63.3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2.306</v>
      </c>
      <c r="C5524">
        <v>2.235</v>
      </c>
      <c r="D5524">
        <v>0.071</v>
      </c>
      <c r="E5524">
        <v>2254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2.084</v>
      </c>
      <c r="C5525">
        <v>2.084</v>
      </c>
      <c r="D5525">
        <v>0</v>
      </c>
      <c r="E5525">
        <v>2259</v>
      </c>
      <c r="F5525">
        <v>63.2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2.084</v>
      </c>
      <c r="C5526">
        <v>2.084</v>
      </c>
      <c r="D5526">
        <v>0</v>
      </c>
      <c r="E5526">
        <v>2265</v>
      </c>
      <c r="F5526">
        <v>63.1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2.084</v>
      </c>
      <c r="C5527">
        <v>2.084</v>
      </c>
      <c r="D5527">
        <v>0</v>
      </c>
      <c r="E5527">
        <v>2270</v>
      </c>
      <c r="F5527">
        <v>63.1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2.306</v>
      </c>
      <c r="C5528">
        <v>2.218</v>
      </c>
      <c r="D5528">
        <v>0.088</v>
      </c>
      <c r="E5528">
        <v>2265</v>
      </c>
      <c r="F5528">
        <v>63.1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2.306</v>
      </c>
      <c r="C5529">
        <v>2.222</v>
      </c>
      <c r="D5529">
        <v>0.084</v>
      </c>
      <c r="E5529">
        <v>2259</v>
      </c>
      <c r="F5529">
        <v>63.1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2.306</v>
      </c>
      <c r="C5530">
        <v>2.232</v>
      </c>
      <c r="D5530">
        <v>0.074</v>
      </c>
      <c r="E5530">
        <v>2259</v>
      </c>
      <c r="F5530">
        <v>63.1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2.306</v>
      </c>
      <c r="C5531">
        <v>2.248</v>
      </c>
      <c r="D5531">
        <v>0.058</v>
      </c>
      <c r="E5531">
        <v>2259</v>
      </c>
      <c r="F5531">
        <v>63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2.084</v>
      </c>
      <c r="C5532">
        <v>2.084</v>
      </c>
      <c r="D5532">
        <v>0</v>
      </c>
      <c r="E5532">
        <v>2259</v>
      </c>
      <c r="F5532">
        <v>63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2.084</v>
      </c>
      <c r="C5533">
        <v>2.084</v>
      </c>
      <c r="D5533">
        <v>0</v>
      </c>
      <c r="E5533">
        <v>2254</v>
      </c>
      <c r="F5533">
        <v>63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2.306</v>
      </c>
      <c r="C5534">
        <v>2.306</v>
      </c>
      <c r="D5534">
        <v>0</v>
      </c>
      <c r="E5534">
        <v>2254</v>
      </c>
      <c r="F5534">
        <v>63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2.306</v>
      </c>
      <c r="C5535">
        <v>2.306</v>
      </c>
      <c r="D5535">
        <v>0</v>
      </c>
      <c r="E5535">
        <v>2254</v>
      </c>
      <c r="F5535">
        <v>63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2.541</v>
      </c>
      <c r="C5536">
        <v>2.381</v>
      </c>
      <c r="D5536">
        <v>0.16</v>
      </c>
      <c r="E5536">
        <v>2259</v>
      </c>
      <c r="F5536">
        <v>63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2.541</v>
      </c>
      <c r="C5537">
        <v>2.409</v>
      </c>
      <c r="D5537">
        <v>0.132</v>
      </c>
      <c r="E5537">
        <v>2270</v>
      </c>
      <c r="F5537">
        <v>62.8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2.541</v>
      </c>
      <c r="C5538">
        <v>2.438</v>
      </c>
      <c r="D5538">
        <v>0.103</v>
      </c>
      <c r="E5538">
        <v>2270</v>
      </c>
      <c r="F5538">
        <v>62.8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2.541</v>
      </c>
      <c r="C5539">
        <v>2.467</v>
      </c>
      <c r="D5539">
        <v>0.074</v>
      </c>
      <c r="E5539">
        <v>2265</v>
      </c>
      <c r="F5539">
        <v>62.8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2.541</v>
      </c>
      <c r="C5540">
        <v>2.492</v>
      </c>
      <c r="D5540">
        <v>0.049</v>
      </c>
      <c r="E5540">
        <v>2259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2.541</v>
      </c>
      <c r="C5541">
        <v>2.504</v>
      </c>
      <c r="D5541">
        <v>0.037</v>
      </c>
      <c r="E5541">
        <v>2259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2.306</v>
      </c>
      <c r="C5542">
        <v>2.306</v>
      </c>
      <c r="D5542">
        <v>0</v>
      </c>
      <c r="E5542">
        <v>2259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2.541</v>
      </c>
      <c r="C5543">
        <v>2.504</v>
      </c>
      <c r="D5543">
        <v>0.037</v>
      </c>
      <c r="E5543">
        <v>2259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2.79</v>
      </c>
      <c r="C5544">
        <v>2.504</v>
      </c>
      <c r="D5544">
        <v>0.286</v>
      </c>
      <c r="E5544">
        <v>2265</v>
      </c>
      <c r="F5544">
        <v>63.1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2.541</v>
      </c>
      <c r="C5545">
        <v>2.49</v>
      </c>
      <c r="D5545">
        <v>0.051</v>
      </c>
      <c r="E5545">
        <v>2265</v>
      </c>
      <c r="F5545">
        <v>63.1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2.541</v>
      </c>
      <c r="C5546">
        <v>2.464</v>
      </c>
      <c r="D5546">
        <v>0.077</v>
      </c>
      <c r="E5546">
        <v>2259</v>
      </c>
      <c r="F5546">
        <v>63.1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2.541</v>
      </c>
      <c r="C5547">
        <v>2.433</v>
      </c>
      <c r="D5547">
        <v>0.108</v>
      </c>
      <c r="E5547">
        <v>2254</v>
      </c>
      <c r="F5547">
        <v>63.1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2.306</v>
      </c>
      <c r="C5548">
        <v>2.306</v>
      </c>
      <c r="D5548">
        <v>0</v>
      </c>
      <c r="E5548">
        <v>2244</v>
      </c>
      <c r="F5548">
        <v>63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2.306</v>
      </c>
      <c r="C5549">
        <v>2.306</v>
      </c>
      <c r="D5549">
        <v>0</v>
      </c>
      <c r="E5549">
        <v>2244</v>
      </c>
      <c r="F5549">
        <v>62.9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2.306</v>
      </c>
      <c r="C5550">
        <v>2.306</v>
      </c>
      <c r="D5550">
        <v>0</v>
      </c>
      <c r="E5550">
        <v>2244</v>
      </c>
      <c r="F5550">
        <v>62.8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2.306</v>
      </c>
      <c r="C5551">
        <v>2.291</v>
      </c>
      <c r="D5551">
        <v>0.015</v>
      </c>
      <c r="E5551">
        <v>2244</v>
      </c>
      <c r="F5551">
        <v>62.8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2.084</v>
      </c>
      <c r="C5552">
        <v>2.084</v>
      </c>
      <c r="D5552">
        <v>0</v>
      </c>
      <c r="E5552">
        <v>2244</v>
      </c>
      <c r="F5552">
        <v>62.8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2.084</v>
      </c>
      <c r="C5553">
        <v>2.084</v>
      </c>
      <c r="D5553">
        <v>0</v>
      </c>
      <c r="E5553">
        <v>2249</v>
      </c>
      <c r="F5553">
        <v>62.7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2.084</v>
      </c>
      <c r="C5554">
        <v>2.084</v>
      </c>
      <c r="D5554">
        <v>0</v>
      </c>
      <c r="E5554">
        <v>2249</v>
      </c>
      <c r="F5554">
        <v>62.6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2.306</v>
      </c>
      <c r="C5555">
        <v>2.159</v>
      </c>
      <c r="D5555">
        <v>0.147</v>
      </c>
      <c r="E5555">
        <v>2249</v>
      </c>
      <c r="F5555">
        <v>62.6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2.084</v>
      </c>
      <c r="C5556">
        <v>2.084</v>
      </c>
      <c r="D5556">
        <v>0</v>
      </c>
      <c r="E5556">
        <v>2249</v>
      </c>
      <c r="F5556">
        <v>62.6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2.084</v>
      </c>
      <c r="C5557">
        <v>2.084</v>
      </c>
      <c r="D5557">
        <v>0</v>
      </c>
      <c r="E5557">
        <v>2254</v>
      </c>
      <c r="F5557">
        <v>62.6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2.084</v>
      </c>
      <c r="C5558">
        <v>2.084</v>
      </c>
      <c r="D5558">
        <v>0</v>
      </c>
      <c r="E5558">
        <v>2254</v>
      </c>
      <c r="F5558">
        <v>62.7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2.084</v>
      </c>
      <c r="C5559">
        <v>2.084</v>
      </c>
      <c r="D5559">
        <v>0</v>
      </c>
      <c r="E5559">
        <v>2254</v>
      </c>
      <c r="F5559">
        <v>62.8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2.084</v>
      </c>
      <c r="C5560">
        <v>2.084</v>
      </c>
      <c r="D5560">
        <v>0</v>
      </c>
      <c r="E5560">
        <v>2254</v>
      </c>
      <c r="F5560">
        <v>62.8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2.084</v>
      </c>
      <c r="C5561">
        <v>2.084</v>
      </c>
      <c r="D5561">
        <v>0</v>
      </c>
      <c r="E5561">
        <v>2254</v>
      </c>
      <c r="F5561">
        <v>62.8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2.084</v>
      </c>
      <c r="C5562">
        <v>2.084</v>
      </c>
      <c r="D5562">
        <v>0</v>
      </c>
      <c r="E5562">
        <v>2254</v>
      </c>
      <c r="F5562">
        <v>62.8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2.084</v>
      </c>
      <c r="C5563">
        <v>2.084</v>
      </c>
      <c r="D5563">
        <v>0</v>
      </c>
      <c r="E5563">
        <v>2254</v>
      </c>
      <c r="F5563">
        <v>62.8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2.084</v>
      </c>
      <c r="C5564">
        <v>2.084</v>
      </c>
      <c r="D5564">
        <v>0</v>
      </c>
      <c r="E5564">
        <v>2254</v>
      </c>
      <c r="F5564">
        <v>62.8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2.084</v>
      </c>
      <c r="C5565">
        <v>2.084</v>
      </c>
      <c r="D5565">
        <v>0</v>
      </c>
      <c r="E5565">
        <v>2259</v>
      </c>
      <c r="F5565">
        <v>62.8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2.084</v>
      </c>
      <c r="C5566">
        <v>2.084</v>
      </c>
      <c r="D5566">
        <v>0</v>
      </c>
      <c r="E5566">
        <v>2259</v>
      </c>
      <c r="F5566">
        <v>62.8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2.084</v>
      </c>
      <c r="C5567">
        <v>2.084</v>
      </c>
      <c r="D5567">
        <v>0</v>
      </c>
      <c r="E5567">
        <v>2254</v>
      </c>
      <c r="F5567">
        <v>63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2.306</v>
      </c>
      <c r="C5568">
        <v>2.176</v>
      </c>
      <c r="D5568">
        <v>0.13</v>
      </c>
      <c r="E5568">
        <v>2254</v>
      </c>
      <c r="F5568">
        <v>63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2.306</v>
      </c>
      <c r="C5569">
        <v>2.196</v>
      </c>
      <c r="D5569">
        <v>0.11</v>
      </c>
      <c r="E5569">
        <v>2259</v>
      </c>
      <c r="F5569">
        <v>63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2.084</v>
      </c>
      <c r="C5570">
        <v>2.084</v>
      </c>
      <c r="D5570">
        <v>0</v>
      </c>
      <c r="E5570">
        <v>2259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2.306</v>
      </c>
      <c r="C5571">
        <v>2.234</v>
      </c>
      <c r="D5571">
        <v>0.072</v>
      </c>
      <c r="E5571">
        <v>2259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2.306</v>
      </c>
      <c r="C5572">
        <v>2.25</v>
      </c>
      <c r="D5572">
        <v>0.056</v>
      </c>
      <c r="E5572">
        <v>2259</v>
      </c>
      <c r="F5572">
        <v>63.1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2.306</v>
      </c>
      <c r="C5573">
        <v>2.264</v>
      </c>
      <c r="D5573">
        <v>0.042</v>
      </c>
      <c r="E5573">
        <v>2265</v>
      </c>
      <c r="F5573">
        <v>63.1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2.306</v>
      </c>
      <c r="C5574">
        <v>2.276</v>
      </c>
      <c r="D5574">
        <v>0.03</v>
      </c>
      <c r="E5574">
        <v>2259</v>
      </c>
      <c r="F5574">
        <v>63.3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2.306</v>
      </c>
      <c r="C5575">
        <v>2.287</v>
      </c>
      <c r="D5575">
        <v>0.019</v>
      </c>
      <c r="E5575">
        <v>2259</v>
      </c>
      <c r="F5575">
        <v>63.3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2.306</v>
      </c>
      <c r="C5576">
        <v>2.298</v>
      </c>
      <c r="D5576">
        <v>0.008</v>
      </c>
      <c r="E5576">
        <v>2259</v>
      </c>
      <c r="F5576">
        <v>63.3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2.306</v>
      </c>
      <c r="C5577">
        <v>2.306</v>
      </c>
      <c r="D5577">
        <v>0</v>
      </c>
      <c r="E5577">
        <v>2259</v>
      </c>
      <c r="F5577">
        <v>63.5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2.306</v>
      </c>
      <c r="C5578">
        <v>2.306</v>
      </c>
      <c r="D5578">
        <v>0</v>
      </c>
      <c r="E5578">
        <v>2265</v>
      </c>
      <c r="F5578">
        <v>63.5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2.306</v>
      </c>
      <c r="C5579">
        <v>2.306</v>
      </c>
      <c r="D5579">
        <v>0</v>
      </c>
      <c r="E5579">
        <v>2265</v>
      </c>
      <c r="F5579">
        <v>63.5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2.306</v>
      </c>
      <c r="C5580">
        <v>2.306</v>
      </c>
      <c r="D5580">
        <v>0</v>
      </c>
      <c r="E5580">
        <v>2265</v>
      </c>
      <c r="F5580">
        <v>63.5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2.306</v>
      </c>
      <c r="C5581">
        <v>2.306</v>
      </c>
      <c r="D5581">
        <v>0</v>
      </c>
      <c r="E5581">
        <v>2259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2.306</v>
      </c>
      <c r="C5582">
        <v>2.306</v>
      </c>
      <c r="D5582">
        <v>0</v>
      </c>
      <c r="E5582">
        <v>2265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2.541</v>
      </c>
      <c r="C5583">
        <v>2.442</v>
      </c>
      <c r="D5583">
        <v>0.099</v>
      </c>
      <c r="E5583">
        <v>2265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2.541</v>
      </c>
      <c r="C5584">
        <v>2.465</v>
      </c>
      <c r="D5584">
        <v>0.076</v>
      </c>
      <c r="E5584">
        <v>2265</v>
      </c>
      <c r="F5584">
        <v>63.8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2.541</v>
      </c>
      <c r="C5585">
        <v>2.487</v>
      </c>
      <c r="D5585">
        <v>0.054</v>
      </c>
      <c r="E5585">
        <v>2265</v>
      </c>
      <c r="F5585">
        <v>63.9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2.79</v>
      </c>
      <c r="C5586">
        <v>2.508</v>
      </c>
      <c r="D5586">
        <v>0.282</v>
      </c>
      <c r="E5586">
        <v>2265</v>
      </c>
      <c r="F5586">
        <v>63.9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2.541</v>
      </c>
      <c r="C5587">
        <v>2.529</v>
      </c>
      <c r="D5587">
        <v>0.012</v>
      </c>
      <c r="E5587">
        <v>2270</v>
      </c>
      <c r="F5587">
        <v>63.9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2.541</v>
      </c>
      <c r="C5588">
        <v>2.541</v>
      </c>
      <c r="D5588">
        <v>0</v>
      </c>
      <c r="E5588">
        <v>2259</v>
      </c>
      <c r="F5588">
        <v>64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2.541</v>
      </c>
      <c r="C5589">
        <v>2.541</v>
      </c>
      <c r="D5589">
        <v>0</v>
      </c>
      <c r="E5589">
        <v>2265</v>
      </c>
      <c r="F5589">
        <v>64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2.541</v>
      </c>
      <c r="C5590">
        <v>2.541</v>
      </c>
      <c r="D5590">
        <v>0</v>
      </c>
      <c r="E5590">
        <v>2265</v>
      </c>
      <c r="F5590">
        <v>64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2.541</v>
      </c>
      <c r="C5591">
        <v>2.541</v>
      </c>
      <c r="D5591">
        <v>0</v>
      </c>
      <c r="E5591">
        <v>2259</v>
      </c>
      <c r="F5591">
        <v>64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2.541</v>
      </c>
      <c r="C5592">
        <v>2.541</v>
      </c>
      <c r="D5592">
        <v>0</v>
      </c>
      <c r="E5592">
        <v>2265</v>
      </c>
      <c r="F5592">
        <v>64.1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2.541</v>
      </c>
      <c r="C5593">
        <v>2.541</v>
      </c>
      <c r="D5593">
        <v>0</v>
      </c>
      <c r="E5593">
        <v>2270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2.541</v>
      </c>
      <c r="C5594">
        <v>2.541</v>
      </c>
      <c r="D5594">
        <v>0</v>
      </c>
      <c r="E5594">
        <v>2275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2.79</v>
      </c>
      <c r="C5595">
        <v>2.568</v>
      </c>
      <c r="D5595">
        <v>0.222</v>
      </c>
      <c r="E5595">
        <v>2275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2.541</v>
      </c>
      <c r="C5596">
        <v>2.541</v>
      </c>
      <c r="D5596">
        <v>0</v>
      </c>
      <c r="E5596">
        <v>2275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2.541</v>
      </c>
      <c r="C5597">
        <v>2.541</v>
      </c>
      <c r="D5597">
        <v>0</v>
      </c>
      <c r="E5597">
        <v>2270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2.541</v>
      </c>
      <c r="C5598">
        <v>2.541</v>
      </c>
      <c r="D5598">
        <v>0</v>
      </c>
      <c r="E5598">
        <v>2270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2.541</v>
      </c>
      <c r="C5599">
        <v>2.541</v>
      </c>
      <c r="D5599">
        <v>0</v>
      </c>
      <c r="E5599">
        <v>2270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2.541</v>
      </c>
      <c r="C5600">
        <v>2.541</v>
      </c>
      <c r="D5600">
        <v>0</v>
      </c>
      <c r="E5600">
        <v>2270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2.541</v>
      </c>
      <c r="C5601">
        <v>2.541</v>
      </c>
      <c r="D5601">
        <v>0</v>
      </c>
      <c r="E5601">
        <v>2265</v>
      </c>
      <c r="F5601">
        <v>64.5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2.79</v>
      </c>
      <c r="C5602">
        <v>2.625</v>
      </c>
      <c r="D5602">
        <v>0.165</v>
      </c>
      <c r="E5602">
        <v>2265</v>
      </c>
      <c r="F5602">
        <v>64.6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2.541</v>
      </c>
      <c r="C5603">
        <v>2.541</v>
      </c>
      <c r="D5603">
        <v>0</v>
      </c>
      <c r="E5603">
        <v>2265</v>
      </c>
      <c r="F5603">
        <v>64.6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2.79</v>
      </c>
      <c r="C5604">
        <v>2.635</v>
      </c>
      <c r="D5604">
        <v>0.155</v>
      </c>
      <c r="E5604">
        <v>2265</v>
      </c>
      <c r="F5604">
        <v>64.6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2.79</v>
      </c>
      <c r="C5605">
        <v>2.638</v>
      </c>
      <c r="D5605">
        <v>0.152</v>
      </c>
      <c r="E5605">
        <v>2265</v>
      </c>
      <c r="F5605">
        <v>64.7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2.541</v>
      </c>
      <c r="C5606">
        <v>2.541</v>
      </c>
      <c r="D5606">
        <v>0</v>
      </c>
      <c r="E5606">
        <v>2259</v>
      </c>
      <c r="F5606">
        <v>64.8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2.79</v>
      </c>
      <c r="C5607">
        <v>2.639</v>
      </c>
      <c r="D5607">
        <v>0.151</v>
      </c>
      <c r="E5607">
        <v>2265</v>
      </c>
      <c r="F5607">
        <v>64.8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2.541</v>
      </c>
      <c r="C5608">
        <v>2.541</v>
      </c>
      <c r="D5608">
        <v>0</v>
      </c>
      <c r="E5608">
        <v>2265</v>
      </c>
      <c r="F5608">
        <v>64.8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2.541</v>
      </c>
      <c r="C5609">
        <v>2.541</v>
      </c>
      <c r="D5609">
        <v>0</v>
      </c>
      <c r="E5609">
        <v>2265</v>
      </c>
      <c r="F5609">
        <v>64.9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2.79</v>
      </c>
      <c r="C5610">
        <v>2.638</v>
      </c>
      <c r="D5610">
        <v>0.152</v>
      </c>
      <c r="E5610">
        <v>2254</v>
      </c>
      <c r="F5610">
        <v>64.9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2.541</v>
      </c>
      <c r="C5611">
        <v>2.541</v>
      </c>
      <c r="D5611">
        <v>0</v>
      </c>
      <c r="E5611">
        <v>2265</v>
      </c>
      <c r="F5611">
        <v>64.9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2.541</v>
      </c>
      <c r="C5612">
        <v>2.541</v>
      </c>
      <c r="D5612">
        <v>0</v>
      </c>
      <c r="E5612">
        <v>2259</v>
      </c>
      <c r="F5612">
        <v>64.9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2.541</v>
      </c>
      <c r="C5613">
        <v>2.541</v>
      </c>
      <c r="D5613">
        <v>0</v>
      </c>
      <c r="E5613">
        <v>2265</v>
      </c>
      <c r="F5613">
        <v>65.1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2.79</v>
      </c>
      <c r="C5614">
        <v>2.638</v>
      </c>
      <c r="D5614">
        <v>0.152</v>
      </c>
      <c r="E5614">
        <v>2265</v>
      </c>
      <c r="F5614">
        <v>65.1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2.79</v>
      </c>
      <c r="C5615">
        <v>2.637</v>
      </c>
      <c r="D5615">
        <v>0.153</v>
      </c>
      <c r="E5615">
        <v>2265</v>
      </c>
      <c r="F5615">
        <v>65.1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2.79</v>
      </c>
      <c r="C5616">
        <v>2.637</v>
      </c>
      <c r="D5616">
        <v>0.153</v>
      </c>
      <c r="E5616">
        <v>2270</v>
      </c>
      <c r="F5616">
        <v>65.1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2.541</v>
      </c>
      <c r="C5617">
        <v>2.541</v>
      </c>
      <c r="D5617">
        <v>0</v>
      </c>
      <c r="E5617">
        <v>2254</v>
      </c>
      <c r="F5617">
        <v>65.3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2.79</v>
      </c>
      <c r="C5618">
        <v>2.636</v>
      </c>
      <c r="D5618">
        <v>0.154</v>
      </c>
      <c r="E5618">
        <v>2259</v>
      </c>
      <c r="F5618">
        <v>65.3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2.541</v>
      </c>
      <c r="C5619">
        <v>2.541</v>
      </c>
      <c r="D5619">
        <v>0</v>
      </c>
      <c r="E5619">
        <v>2259</v>
      </c>
      <c r="F5619">
        <v>65.3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2.79</v>
      </c>
      <c r="C5620">
        <v>2.635</v>
      </c>
      <c r="D5620">
        <v>0.155</v>
      </c>
      <c r="E5620">
        <v>2265</v>
      </c>
      <c r="F5620">
        <v>65.3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2.79</v>
      </c>
      <c r="C5621">
        <v>2.634</v>
      </c>
      <c r="D5621">
        <v>0.156</v>
      </c>
      <c r="E5621">
        <v>2265</v>
      </c>
      <c r="F5621">
        <v>65.3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2.541</v>
      </c>
      <c r="C5622">
        <v>2.541</v>
      </c>
      <c r="D5622">
        <v>0</v>
      </c>
      <c r="E5622">
        <v>2270</v>
      </c>
      <c r="F5622">
        <v>65.3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2.79</v>
      </c>
      <c r="C5623">
        <v>2.633</v>
      </c>
      <c r="D5623">
        <v>0.157</v>
      </c>
      <c r="E5623">
        <v>2270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2.79</v>
      </c>
      <c r="C5624">
        <v>2.632</v>
      </c>
      <c r="D5624">
        <v>0.158</v>
      </c>
      <c r="E5624">
        <v>2270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2.79</v>
      </c>
      <c r="C5625">
        <v>2.631</v>
      </c>
      <c r="D5625">
        <v>0.159</v>
      </c>
      <c r="E5625">
        <v>2270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2.79</v>
      </c>
      <c r="C5626">
        <v>2.63</v>
      </c>
      <c r="D5626">
        <v>0.16</v>
      </c>
      <c r="E5626">
        <v>2275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2.79</v>
      </c>
      <c r="C5627">
        <v>2.629</v>
      </c>
      <c r="D5627">
        <v>0.161</v>
      </c>
      <c r="E5627">
        <v>2275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2.79</v>
      </c>
      <c r="C5628">
        <v>2.628</v>
      </c>
      <c r="D5628">
        <v>0.162</v>
      </c>
      <c r="E5628">
        <v>2270</v>
      </c>
      <c r="F5628">
        <v>65.5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2.79</v>
      </c>
      <c r="C5629">
        <v>2.628</v>
      </c>
      <c r="D5629">
        <v>0.162</v>
      </c>
      <c r="E5629">
        <v>2270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3.053</v>
      </c>
      <c r="C5630">
        <v>2.627</v>
      </c>
      <c r="D5630">
        <v>0.426</v>
      </c>
      <c r="E5630">
        <v>2265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3.053</v>
      </c>
      <c r="C5631">
        <v>2.626</v>
      </c>
      <c r="D5631">
        <v>0.427</v>
      </c>
      <c r="E5631">
        <v>2265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2.79</v>
      </c>
      <c r="C5632">
        <v>2.625</v>
      </c>
      <c r="D5632">
        <v>0.165</v>
      </c>
      <c r="E5632">
        <v>2270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2.79</v>
      </c>
      <c r="C5633">
        <v>2.624</v>
      </c>
      <c r="D5633">
        <v>0.166</v>
      </c>
      <c r="E5633">
        <v>2275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2.79</v>
      </c>
      <c r="C5634">
        <v>2.623</v>
      </c>
      <c r="D5634">
        <v>0.167</v>
      </c>
      <c r="E5634">
        <v>2270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2.79</v>
      </c>
      <c r="C5635">
        <v>2.622</v>
      </c>
      <c r="D5635">
        <v>0.168</v>
      </c>
      <c r="E5635">
        <v>2265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3.053</v>
      </c>
      <c r="C5636">
        <v>2.621</v>
      </c>
      <c r="D5636">
        <v>0.432</v>
      </c>
      <c r="E5636">
        <v>2270</v>
      </c>
      <c r="F5636">
        <v>65.8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3.053</v>
      </c>
      <c r="C5637">
        <v>2.62</v>
      </c>
      <c r="D5637">
        <v>0.433</v>
      </c>
      <c r="E5637">
        <v>2270</v>
      </c>
      <c r="F5637">
        <v>65.8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3.053</v>
      </c>
      <c r="C5638">
        <v>2.619</v>
      </c>
      <c r="D5638">
        <v>0.434</v>
      </c>
      <c r="E5638">
        <v>2265</v>
      </c>
      <c r="F5638">
        <v>65.9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3.053</v>
      </c>
      <c r="C5639">
        <v>2.617</v>
      </c>
      <c r="D5639">
        <v>0.436</v>
      </c>
      <c r="E5639">
        <v>2259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3.053</v>
      </c>
      <c r="C5640">
        <v>2.616</v>
      </c>
      <c r="D5640">
        <v>0.437</v>
      </c>
      <c r="E5640">
        <v>2259</v>
      </c>
      <c r="F5640">
        <v>66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3.331</v>
      </c>
      <c r="C5641">
        <v>2.615</v>
      </c>
      <c r="D5641">
        <v>0.716</v>
      </c>
      <c r="E5641">
        <v>2259</v>
      </c>
      <c r="F5641">
        <v>66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3.331</v>
      </c>
      <c r="C5642">
        <v>2.614</v>
      </c>
      <c r="D5642">
        <v>0.717</v>
      </c>
      <c r="E5642">
        <v>2265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3.331</v>
      </c>
      <c r="C5643">
        <v>2.612</v>
      </c>
      <c r="D5643">
        <v>0.719</v>
      </c>
      <c r="E5643">
        <v>2265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3.053</v>
      </c>
      <c r="C5644">
        <v>2.611</v>
      </c>
      <c r="D5644">
        <v>0.442</v>
      </c>
      <c r="E5644">
        <v>2259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3.331</v>
      </c>
      <c r="C5645">
        <v>2.609</v>
      </c>
      <c r="D5645">
        <v>0.722</v>
      </c>
      <c r="E5645">
        <v>2265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3.331</v>
      </c>
      <c r="C5646">
        <v>2.608</v>
      </c>
      <c r="D5646">
        <v>0.723</v>
      </c>
      <c r="E5646">
        <v>2265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3.331</v>
      </c>
      <c r="C5647">
        <v>2.606</v>
      </c>
      <c r="D5647">
        <v>0.725</v>
      </c>
      <c r="E5647">
        <v>2265</v>
      </c>
      <c r="F5647">
        <v>66.4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3.053</v>
      </c>
      <c r="C5648">
        <v>2.605</v>
      </c>
      <c r="D5648">
        <v>0.448</v>
      </c>
      <c r="E5648">
        <v>2265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3.053</v>
      </c>
      <c r="C5649">
        <v>2.603</v>
      </c>
      <c r="D5649">
        <v>0.45</v>
      </c>
      <c r="E5649">
        <v>2270</v>
      </c>
      <c r="F5649">
        <v>66.4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3.053</v>
      </c>
      <c r="C5650">
        <v>2.601</v>
      </c>
      <c r="D5650">
        <v>0.452</v>
      </c>
      <c r="E5650">
        <v>2275</v>
      </c>
      <c r="F5650">
        <v>66.4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3.053</v>
      </c>
      <c r="C5651">
        <v>2.599</v>
      </c>
      <c r="D5651">
        <v>0.454</v>
      </c>
      <c r="E5651">
        <v>2270</v>
      </c>
      <c r="F5651">
        <v>66.5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3.331</v>
      </c>
      <c r="C5652">
        <v>2.597</v>
      </c>
      <c r="D5652">
        <v>0.734</v>
      </c>
      <c r="E5652">
        <v>2270</v>
      </c>
      <c r="F5652">
        <v>66.6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3.331</v>
      </c>
      <c r="C5653">
        <v>2.595</v>
      </c>
      <c r="D5653">
        <v>0.736</v>
      </c>
      <c r="E5653">
        <v>2259</v>
      </c>
      <c r="F5653">
        <v>66.6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3.053</v>
      </c>
      <c r="C5654">
        <v>2.593</v>
      </c>
      <c r="D5654">
        <v>0.46</v>
      </c>
      <c r="E5654">
        <v>2265</v>
      </c>
      <c r="F5654">
        <v>66.6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3.053</v>
      </c>
      <c r="C5655">
        <v>2.591</v>
      </c>
      <c r="D5655">
        <v>0.462</v>
      </c>
      <c r="E5655">
        <v>2270</v>
      </c>
      <c r="F5655">
        <v>66.6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2.79</v>
      </c>
      <c r="C5656">
        <v>2.589</v>
      </c>
      <c r="D5656">
        <v>0.201</v>
      </c>
      <c r="E5656">
        <v>2270</v>
      </c>
      <c r="F5656">
        <v>66.6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3.053</v>
      </c>
      <c r="C5657">
        <v>2.587</v>
      </c>
      <c r="D5657">
        <v>0.466</v>
      </c>
      <c r="E5657">
        <v>2270</v>
      </c>
      <c r="F5657">
        <v>66.7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3.053</v>
      </c>
      <c r="C5658">
        <v>2.585</v>
      </c>
      <c r="D5658">
        <v>0.468</v>
      </c>
      <c r="E5658">
        <v>2265</v>
      </c>
      <c r="F5658">
        <v>66.7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3.053</v>
      </c>
      <c r="C5659">
        <v>2.583</v>
      </c>
      <c r="D5659">
        <v>0.47</v>
      </c>
      <c r="E5659">
        <v>2259</v>
      </c>
      <c r="F5659">
        <v>66.7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3.053</v>
      </c>
      <c r="C5660">
        <v>2.58</v>
      </c>
      <c r="D5660">
        <v>0.473</v>
      </c>
      <c r="E5660">
        <v>2259</v>
      </c>
      <c r="F5660">
        <v>66.7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2.79</v>
      </c>
      <c r="C5661">
        <v>2.578</v>
      </c>
      <c r="D5661">
        <v>0.212</v>
      </c>
      <c r="E5661">
        <v>2265</v>
      </c>
      <c r="F5661">
        <v>66.7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2.79</v>
      </c>
      <c r="C5662">
        <v>2.576</v>
      </c>
      <c r="D5662">
        <v>0.214</v>
      </c>
      <c r="E5662">
        <v>2265</v>
      </c>
      <c r="F5662">
        <v>66.7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2.79</v>
      </c>
      <c r="C5663">
        <v>2.573</v>
      </c>
      <c r="D5663">
        <v>0.217</v>
      </c>
      <c r="E5663">
        <v>2259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3.053</v>
      </c>
      <c r="C5664">
        <v>2.571</v>
      </c>
      <c r="D5664">
        <v>0.482</v>
      </c>
      <c r="E5664">
        <v>2265</v>
      </c>
      <c r="F5664">
        <v>66.8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3.053</v>
      </c>
      <c r="C5665">
        <v>2.568</v>
      </c>
      <c r="D5665">
        <v>0.485</v>
      </c>
      <c r="E5665">
        <v>2270</v>
      </c>
      <c r="F5665">
        <v>66.9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2.79</v>
      </c>
      <c r="C5666">
        <v>2.566</v>
      </c>
      <c r="D5666">
        <v>0.224</v>
      </c>
      <c r="E5666">
        <v>2265</v>
      </c>
      <c r="F5666">
        <v>66.9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3.053</v>
      </c>
      <c r="C5667">
        <v>2.563</v>
      </c>
      <c r="D5667">
        <v>0.49</v>
      </c>
      <c r="E5667">
        <v>2265</v>
      </c>
      <c r="F5667">
        <v>66.9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3.053</v>
      </c>
      <c r="C5668">
        <v>2.561</v>
      </c>
      <c r="D5668">
        <v>0.492</v>
      </c>
      <c r="E5668">
        <v>2265</v>
      </c>
      <c r="F5668">
        <v>66.9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3.053</v>
      </c>
      <c r="C5669">
        <v>2.558</v>
      </c>
      <c r="D5669">
        <v>0.495</v>
      </c>
      <c r="E5669">
        <v>2265</v>
      </c>
      <c r="F5669">
        <v>66.9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3.053</v>
      </c>
      <c r="C5670">
        <v>2.555</v>
      </c>
      <c r="D5670">
        <v>0.498</v>
      </c>
      <c r="E5670">
        <v>2265</v>
      </c>
      <c r="F5670">
        <v>66.9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3.053</v>
      </c>
      <c r="C5671">
        <v>2.553</v>
      </c>
      <c r="D5671">
        <v>0.5</v>
      </c>
      <c r="E5671">
        <v>2270</v>
      </c>
      <c r="F5671">
        <v>67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3.331</v>
      </c>
      <c r="C5672">
        <v>2.55</v>
      </c>
      <c r="D5672">
        <v>0.781</v>
      </c>
      <c r="E5672">
        <v>2265</v>
      </c>
      <c r="F5672">
        <v>67.1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3.053</v>
      </c>
      <c r="C5673">
        <v>2.547</v>
      </c>
      <c r="D5673">
        <v>0.506</v>
      </c>
      <c r="E5673">
        <v>2265</v>
      </c>
      <c r="F5673">
        <v>67.3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3.053</v>
      </c>
      <c r="C5674">
        <v>2.544</v>
      </c>
      <c r="D5674">
        <v>0.509</v>
      </c>
      <c r="E5674">
        <v>2265</v>
      </c>
      <c r="F5674">
        <v>67.3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3.053</v>
      </c>
      <c r="C5675">
        <v>2.541</v>
      </c>
      <c r="D5675">
        <v>0.512</v>
      </c>
      <c r="E5675">
        <v>2270</v>
      </c>
      <c r="F5675">
        <v>67.3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3.053</v>
      </c>
      <c r="C5676">
        <v>2.538</v>
      </c>
      <c r="D5676">
        <v>0.515</v>
      </c>
      <c r="E5676">
        <v>2270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3.331</v>
      </c>
      <c r="C5677">
        <v>2.535</v>
      </c>
      <c r="D5677">
        <v>0.796</v>
      </c>
      <c r="E5677">
        <v>2270</v>
      </c>
      <c r="F5677">
        <v>67.3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3.053</v>
      </c>
      <c r="C5678">
        <v>2.532</v>
      </c>
      <c r="D5678">
        <v>0.521</v>
      </c>
      <c r="E5678">
        <v>2270</v>
      </c>
      <c r="F5678">
        <v>67.3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3.053</v>
      </c>
      <c r="C5679">
        <v>2.529</v>
      </c>
      <c r="D5679">
        <v>0.524</v>
      </c>
      <c r="E5679">
        <v>2275</v>
      </c>
      <c r="F5679">
        <v>67.3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3.053</v>
      </c>
      <c r="C5680">
        <v>2.525</v>
      </c>
      <c r="D5680">
        <v>0.528</v>
      </c>
      <c r="E5680">
        <v>2270</v>
      </c>
      <c r="F5680">
        <v>67.4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3.053</v>
      </c>
      <c r="C5681">
        <v>2.522</v>
      </c>
      <c r="D5681">
        <v>0.531</v>
      </c>
      <c r="E5681">
        <v>2270</v>
      </c>
      <c r="F5681">
        <v>67.5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3.053</v>
      </c>
      <c r="C5682">
        <v>2.519</v>
      </c>
      <c r="D5682">
        <v>0.534</v>
      </c>
      <c r="E5682">
        <v>2270</v>
      </c>
      <c r="F5682">
        <v>67.5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3.053</v>
      </c>
      <c r="C5683">
        <v>2.515</v>
      </c>
      <c r="D5683">
        <v>0.538</v>
      </c>
      <c r="E5683">
        <v>2270</v>
      </c>
      <c r="F5683">
        <v>67.5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3.053</v>
      </c>
      <c r="C5684">
        <v>2.512</v>
      </c>
      <c r="D5684">
        <v>0.541</v>
      </c>
      <c r="E5684">
        <v>2270</v>
      </c>
      <c r="F5684">
        <v>67.5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3.053</v>
      </c>
      <c r="C5685">
        <v>2.508</v>
      </c>
      <c r="D5685">
        <v>0.545</v>
      </c>
      <c r="E5685">
        <v>2270</v>
      </c>
      <c r="F5685">
        <v>67.5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3.331</v>
      </c>
      <c r="C5686">
        <v>2.505</v>
      </c>
      <c r="D5686">
        <v>0.826</v>
      </c>
      <c r="E5686">
        <v>2270</v>
      </c>
      <c r="F5686">
        <v>67.5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3.053</v>
      </c>
      <c r="C5687">
        <v>2.501</v>
      </c>
      <c r="D5687">
        <v>0.552</v>
      </c>
      <c r="E5687">
        <v>2270</v>
      </c>
      <c r="F5687">
        <v>67.5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3.053</v>
      </c>
      <c r="C5688">
        <v>2.497</v>
      </c>
      <c r="D5688">
        <v>0.556</v>
      </c>
      <c r="E5688">
        <v>2275</v>
      </c>
      <c r="F5688">
        <v>67.5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3.053</v>
      </c>
      <c r="C5689">
        <v>2.494</v>
      </c>
      <c r="D5689">
        <v>0.559</v>
      </c>
      <c r="E5689">
        <v>2270</v>
      </c>
      <c r="F5689">
        <v>67.5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3.053</v>
      </c>
      <c r="C5690">
        <v>2.49</v>
      </c>
      <c r="D5690">
        <v>0.563</v>
      </c>
      <c r="E5690">
        <v>2270</v>
      </c>
      <c r="F5690">
        <v>67.5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3.053</v>
      </c>
      <c r="C5691">
        <v>2.486</v>
      </c>
      <c r="D5691">
        <v>0.567</v>
      </c>
      <c r="E5691">
        <v>2270</v>
      </c>
      <c r="F5691">
        <v>67.5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3.053</v>
      </c>
      <c r="C5692">
        <v>2.482</v>
      </c>
      <c r="D5692">
        <v>0.571</v>
      </c>
      <c r="E5692">
        <v>2265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3.053</v>
      </c>
      <c r="C5693">
        <v>2.478</v>
      </c>
      <c r="D5693">
        <v>0.575</v>
      </c>
      <c r="E5693">
        <v>2270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3.053</v>
      </c>
      <c r="C5694">
        <v>2.474</v>
      </c>
      <c r="D5694">
        <v>0.579</v>
      </c>
      <c r="E5694">
        <v>2270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3.053</v>
      </c>
      <c r="C5695">
        <v>2.47</v>
      </c>
      <c r="D5695">
        <v>0.583</v>
      </c>
      <c r="E5695">
        <v>2270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2.79</v>
      </c>
      <c r="C5696">
        <v>2.466</v>
      </c>
      <c r="D5696">
        <v>0.324</v>
      </c>
      <c r="E5696">
        <v>2270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3.053</v>
      </c>
      <c r="C5697">
        <v>2.461</v>
      </c>
      <c r="D5697">
        <v>0.592</v>
      </c>
      <c r="E5697">
        <v>2270</v>
      </c>
      <c r="F5697">
        <v>67.6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3.053</v>
      </c>
      <c r="C5698">
        <v>2.457</v>
      </c>
      <c r="D5698">
        <v>0.596</v>
      </c>
      <c r="E5698">
        <v>2270</v>
      </c>
      <c r="F5698">
        <v>67.6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3.053</v>
      </c>
      <c r="C5699">
        <v>2.453</v>
      </c>
      <c r="D5699">
        <v>0.6</v>
      </c>
      <c r="E5699">
        <v>2270</v>
      </c>
      <c r="F5699">
        <v>67.6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3.331</v>
      </c>
      <c r="C5700">
        <v>2.448</v>
      </c>
      <c r="D5700">
        <v>0.883</v>
      </c>
      <c r="E5700">
        <v>2270</v>
      </c>
      <c r="F5700">
        <v>67.6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3.053</v>
      </c>
      <c r="C5701">
        <v>2.444</v>
      </c>
      <c r="D5701">
        <v>0.609</v>
      </c>
      <c r="E5701">
        <v>2270</v>
      </c>
      <c r="F5701">
        <v>67.6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3.053</v>
      </c>
      <c r="C5702">
        <v>2.439</v>
      </c>
      <c r="D5702">
        <v>0.614</v>
      </c>
      <c r="E5702">
        <v>2270</v>
      </c>
      <c r="F5702">
        <v>67.6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3.053</v>
      </c>
      <c r="C5703">
        <v>2.435</v>
      </c>
      <c r="D5703">
        <v>0.618</v>
      </c>
      <c r="E5703">
        <v>2270</v>
      </c>
      <c r="F5703">
        <v>67.6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3.053</v>
      </c>
      <c r="C5704">
        <v>2.43</v>
      </c>
      <c r="D5704">
        <v>0.623</v>
      </c>
      <c r="E5704">
        <v>2270</v>
      </c>
      <c r="F5704">
        <v>67.6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3.053</v>
      </c>
      <c r="C5705">
        <v>2.425</v>
      </c>
      <c r="D5705">
        <v>0.628</v>
      </c>
      <c r="E5705">
        <v>2270</v>
      </c>
      <c r="F5705">
        <v>67.5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3.053</v>
      </c>
      <c r="C5706">
        <v>2.421</v>
      </c>
      <c r="D5706">
        <v>0.632</v>
      </c>
      <c r="E5706">
        <v>2275</v>
      </c>
      <c r="F5706">
        <v>67.5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2.79</v>
      </c>
      <c r="C5707">
        <v>2.416</v>
      </c>
      <c r="D5707">
        <v>0.374</v>
      </c>
      <c r="E5707">
        <v>2275</v>
      </c>
      <c r="F5707">
        <v>67.5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2.79</v>
      </c>
      <c r="C5708">
        <v>2.411</v>
      </c>
      <c r="D5708">
        <v>0.379</v>
      </c>
      <c r="E5708">
        <v>2280</v>
      </c>
      <c r="F5708">
        <v>67.5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2.79</v>
      </c>
      <c r="C5709">
        <v>2.406</v>
      </c>
      <c r="D5709">
        <v>0.384</v>
      </c>
      <c r="E5709">
        <v>2280</v>
      </c>
      <c r="F5709">
        <v>67.5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3.053</v>
      </c>
      <c r="C5710">
        <v>2.401</v>
      </c>
      <c r="D5710">
        <v>0.652</v>
      </c>
      <c r="E5710">
        <v>2275</v>
      </c>
      <c r="F5710">
        <v>67.5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2.79</v>
      </c>
      <c r="C5711">
        <v>2.397</v>
      </c>
      <c r="D5711">
        <v>0.393</v>
      </c>
      <c r="E5711">
        <v>2275</v>
      </c>
      <c r="F5711">
        <v>67.5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2.79</v>
      </c>
      <c r="C5712">
        <v>2.392</v>
      </c>
      <c r="D5712">
        <v>0.398</v>
      </c>
      <c r="E5712">
        <v>2270</v>
      </c>
      <c r="F5712">
        <v>67.3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2.79</v>
      </c>
      <c r="C5713">
        <v>2.388</v>
      </c>
      <c r="D5713">
        <v>0.402</v>
      </c>
      <c r="E5713">
        <v>2275</v>
      </c>
      <c r="F5713">
        <v>67.3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2.79</v>
      </c>
      <c r="C5714">
        <v>2.383</v>
      </c>
      <c r="D5714">
        <v>0.407</v>
      </c>
      <c r="E5714">
        <v>2270</v>
      </c>
      <c r="F5714">
        <v>67.3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2.79</v>
      </c>
      <c r="C5715">
        <v>2.379</v>
      </c>
      <c r="D5715">
        <v>0.411</v>
      </c>
      <c r="E5715">
        <v>2275</v>
      </c>
      <c r="F5715">
        <v>67.3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2.79</v>
      </c>
      <c r="C5716">
        <v>2.375</v>
      </c>
      <c r="D5716">
        <v>0.415</v>
      </c>
      <c r="E5716">
        <v>2270</v>
      </c>
      <c r="F5716">
        <v>67.2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2.79</v>
      </c>
      <c r="C5717">
        <v>2.371</v>
      </c>
      <c r="D5717">
        <v>0.419</v>
      </c>
      <c r="E5717">
        <v>2275</v>
      </c>
      <c r="F5717">
        <v>67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2.79</v>
      </c>
      <c r="C5718">
        <v>2.367</v>
      </c>
      <c r="D5718">
        <v>0.423</v>
      </c>
      <c r="E5718">
        <v>2270</v>
      </c>
      <c r="F5718">
        <v>66.9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2.79</v>
      </c>
      <c r="C5719">
        <v>2.363</v>
      </c>
      <c r="D5719">
        <v>0.427</v>
      </c>
      <c r="E5719">
        <v>2270</v>
      </c>
      <c r="F5719">
        <v>66.9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2.79</v>
      </c>
      <c r="C5720">
        <v>2.359</v>
      </c>
      <c r="D5720">
        <v>0.431</v>
      </c>
      <c r="E5720">
        <v>2265</v>
      </c>
      <c r="F5720">
        <v>66.9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2.79</v>
      </c>
      <c r="C5721">
        <v>2.355</v>
      </c>
      <c r="D5721">
        <v>0.435</v>
      </c>
      <c r="E5721">
        <v>2270</v>
      </c>
      <c r="F5721">
        <v>66.8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2.541</v>
      </c>
      <c r="C5722">
        <v>2.351</v>
      </c>
      <c r="D5722">
        <v>0.19</v>
      </c>
      <c r="E5722">
        <v>2259</v>
      </c>
      <c r="F5722">
        <v>66.7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2.541</v>
      </c>
      <c r="C5723">
        <v>2.348</v>
      </c>
      <c r="D5723">
        <v>0.193</v>
      </c>
      <c r="E5723">
        <v>2259</v>
      </c>
      <c r="F5723">
        <v>66.7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2.79</v>
      </c>
      <c r="C5724">
        <v>2.344</v>
      </c>
      <c r="D5724">
        <v>0.446</v>
      </c>
      <c r="E5724">
        <v>2265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2.79</v>
      </c>
      <c r="C5725">
        <v>2.341</v>
      </c>
      <c r="D5725">
        <v>0.449</v>
      </c>
      <c r="E5725">
        <v>2265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2.541</v>
      </c>
      <c r="C5726">
        <v>2.338</v>
      </c>
      <c r="D5726">
        <v>0.203</v>
      </c>
      <c r="E5726">
        <v>2265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2.541</v>
      </c>
      <c r="C5727">
        <v>2.336</v>
      </c>
      <c r="D5727">
        <v>0.205</v>
      </c>
      <c r="E5727">
        <v>2270</v>
      </c>
      <c r="F5727">
        <v>66.4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2.541</v>
      </c>
      <c r="C5728">
        <v>2.333</v>
      </c>
      <c r="D5728">
        <v>0.208</v>
      </c>
      <c r="E5728">
        <v>2270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2.541</v>
      </c>
      <c r="C5729">
        <v>2.331</v>
      </c>
      <c r="D5729">
        <v>0.21</v>
      </c>
      <c r="E5729">
        <v>2265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2.541</v>
      </c>
      <c r="C5730">
        <v>2.329</v>
      </c>
      <c r="D5730">
        <v>0.212</v>
      </c>
      <c r="E5730">
        <v>2259</v>
      </c>
      <c r="F5730">
        <v>66.2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2.541</v>
      </c>
      <c r="C5731">
        <v>2.327</v>
      </c>
      <c r="D5731">
        <v>0.214</v>
      </c>
      <c r="E5731">
        <v>2259</v>
      </c>
      <c r="F5731">
        <v>66.2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2.306</v>
      </c>
      <c r="C5732">
        <v>2.306</v>
      </c>
      <c r="D5732">
        <v>0</v>
      </c>
      <c r="E5732">
        <v>2265</v>
      </c>
      <c r="F5732">
        <v>66.2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2.306</v>
      </c>
      <c r="C5733">
        <v>2.306</v>
      </c>
      <c r="D5733">
        <v>0</v>
      </c>
      <c r="E5733">
        <v>2259</v>
      </c>
      <c r="F5733">
        <v>66.1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2.541</v>
      </c>
      <c r="C5734">
        <v>2.323</v>
      </c>
      <c r="D5734">
        <v>0.218</v>
      </c>
      <c r="E5734">
        <v>2259</v>
      </c>
      <c r="F5734">
        <v>66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2.306</v>
      </c>
      <c r="C5735">
        <v>2.306</v>
      </c>
      <c r="D5735">
        <v>0</v>
      </c>
      <c r="E5735">
        <v>2259</v>
      </c>
      <c r="F5735">
        <v>66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2.541</v>
      </c>
      <c r="C5736">
        <v>2.32</v>
      </c>
      <c r="D5736">
        <v>0.221</v>
      </c>
      <c r="E5736">
        <v>2270</v>
      </c>
      <c r="F5736">
        <v>65.9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2.541</v>
      </c>
      <c r="C5737">
        <v>2.319</v>
      </c>
      <c r="D5737">
        <v>0.222</v>
      </c>
      <c r="E5737">
        <v>2270</v>
      </c>
      <c r="F5737">
        <v>65.8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2.541</v>
      </c>
      <c r="C5738">
        <v>2.318</v>
      </c>
      <c r="D5738">
        <v>0.223</v>
      </c>
      <c r="E5738">
        <v>2270</v>
      </c>
      <c r="F5738">
        <v>65.8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2.306</v>
      </c>
      <c r="C5739">
        <v>2.306</v>
      </c>
      <c r="D5739">
        <v>0</v>
      </c>
      <c r="E5739">
        <v>2265</v>
      </c>
      <c r="F5739">
        <v>65.8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2.306</v>
      </c>
      <c r="C5740">
        <v>2.306</v>
      </c>
      <c r="D5740">
        <v>0</v>
      </c>
      <c r="E5740">
        <v>2270</v>
      </c>
      <c r="F5740">
        <v>65.7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2.306</v>
      </c>
      <c r="C5741">
        <v>2.306</v>
      </c>
      <c r="D5741">
        <v>0</v>
      </c>
      <c r="E5741">
        <v>2270</v>
      </c>
      <c r="F5741">
        <v>65.7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2.306</v>
      </c>
      <c r="C5742">
        <v>2.306</v>
      </c>
      <c r="D5742">
        <v>0</v>
      </c>
      <c r="E5742">
        <v>2270</v>
      </c>
      <c r="F5742">
        <v>65.7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2.306</v>
      </c>
      <c r="C5743">
        <v>2.306</v>
      </c>
      <c r="D5743">
        <v>0</v>
      </c>
      <c r="E5743">
        <v>2270</v>
      </c>
      <c r="F5743">
        <v>65.6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2.306</v>
      </c>
      <c r="C5744">
        <v>2.306</v>
      </c>
      <c r="D5744">
        <v>0</v>
      </c>
      <c r="E5744">
        <v>2270</v>
      </c>
      <c r="F5744">
        <v>65.5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2.306</v>
      </c>
      <c r="C5745">
        <v>2.306</v>
      </c>
      <c r="D5745">
        <v>0</v>
      </c>
      <c r="E5745">
        <v>2275</v>
      </c>
      <c r="F5745">
        <v>65.5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2.306</v>
      </c>
      <c r="C5746">
        <v>2.306</v>
      </c>
      <c r="D5746">
        <v>0</v>
      </c>
      <c r="E5746">
        <v>2270</v>
      </c>
      <c r="F5746">
        <v>65.5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2.306</v>
      </c>
      <c r="C5747">
        <v>2.306</v>
      </c>
      <c r="D5747">
        <v>0</v>
      </c>
      <c r="E5747">
        <v>2265</v>
      </c>
      <c r="F5747">
        <v>65.4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2.306</v>
      </c>
      <c r="C5748">
        <v>2.306</v>
      </c>
      <c r="D5748">
        <v>0</v>
      </c>
      <c r="E5748">
        <v>2270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2.306</v>
      </c>
      <c r="C5749">
        <v>2.306</v>
      </c>
      <c r="D5749">
        <v>0</v>
      </c>
      <c r="E5749">
        <v>2270</v>
      </c>
      <c r="F5749">
        <v>65.3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2.306</v>
      </c>
      <c r="C5750">
        <v>2.306</v>
      </c>
      <c r="D5750">
        <v>0</v>
      </c>
      <c r="E5750">
        <v>2265</v>
      </c>
      <c r="F5750">
        <v>65.3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2.306</v>
      </c>
      <c r="C5751">
        <v>2.306</v>
      </c>
      <c r="D5751">
        <v>0</v>
      </c>
      <c r="E5751">
        <v>2265</v>
      </c>
      <c r="F5751">
        <v>65.3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2.541</v>
      </c>
      <c r="C5752">
        <v>2.313</v>
      </c>
      <c r="D5752">
        <v>0.228</v>
      </c>
      <c r="E5752">
        <v>2275</v>
      </c>
      <c r="F5752">
        <v>65.3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2.541</v>
      </c>
      <c r="C5753">
        <v>2.313</v>
      </c>
      <c r="D5753">
        <v>0.228</v>
      </c>
      <c r="E5753">
        <v>2270</v>
      </c>
      <c r="F5753">
        <v>65.1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2.541</v>
      </c>
      <c r="C5754">
        <v>2.312</v>
      </c>
      <c r="D5754">
        <v>0.229</v>
      </c>
      <c r="E5754">
        <v>2275</v>
      </c>
      <c r="F5754">
        <v>65.1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2.306</v>
      </c>
      <c r="C5755">
        <v>2.306</v>
      </c>
      <c r="D5755">
        <v>0</v>
      </c>
      <c r="E5755">
        <v>2265</v>
      </c>
      <c r="F5755">
        <v>65.1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2.306</v>
      </c>
      <c r="C5756">
        <v>2.306</v>
      </c>
      <c r="D5756">
        <v>0</v>
      </c>
      <c r="E5756">
        <v>2265</v>
      </c>
      <c r="F5756">
        <v>65.1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2.306</v>
      </c>
      <c r="C5757">
        <v>2.306</v>
      </c>
      <c r="D5757">
        <v>0</v>
      </c>
      <c r="E5757">
        <v>2270</v>
      </c>
      <c r="F5757">
        <v>65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2.306</v>
      </c>
      <c r="C5758">
        <v>2.306</v>
      </c>
      <c r="D5758">
        <v>0</v>
      </c>
      <c r="E5758">
        <v>2270</v>
      </c>
      <c r="F5758">
        <v>64.9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2.306</v>
      </c>
      <c r="C5759">
        <v>2.306</v>
      </c>
      <c r="D5759">
        <v>0</v>
      </c>
      <c r="E5759">
        <v>2265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2.306</v>
      </c>
      <c r="C5760">
        <v>2.306</v>
      </c>
      <c r="D5760">
        <v>0</v>
      </c>
      <c r="E5760">
        <v>2259</v>
      </c>
      <c r="F5760">
        <v>64.9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2.306</v>
      </c>
      <c r="C5761">
        <v>2.306</v>
      </c>
      <c r="D5761">
        <v>0</v>
      </c>
      <c r="E5761">
        <v>2265</v>
      </c>
      <c r="F5761">
        <v>64.9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2.306</v>
      </c>
      <c r="C5762">
        <v>2.306</v>
      </c>
      <c r="D5762">
        <v>0</v>
      </c>
      <c r="E5762">
        <v>2270</v>
      </c>
      <c r="F5762">
        <v>64.8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2.306</v>
      </c>
      <c r="C5763">
        <v>2.303</v>
      </c>
      <c r="D5763">
        <v>0.003</v>
      </c>
      <c r="E5763">
        <v>2270</v>
      </c>
      <c r="F5763">
        <v>64.8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2.306</v>
      </c>
      <c r="C5764">
        <v>2.297</v>
      </c>
      <c r="D5764">
        <v>0.009</v>
      </c>
      <c r="E5764">
        <v>2270</v>
      </c>
      <c r="F5764">
        <v>64.8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2.306</v>
      </c>
      <c r="C5765">
        <v>2.292</v>
      </c>
      <c r="D5765">
        <v>0.014</v>
      </c>
      <c r="E5765">
        <v>2270</v>
      </c>
      <c r="F5765">
        <v>64.8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2.306</v>
      </c>
      <c r="C5766">
        <v>2.286</v>
      </c>
      <c r="D5766">
        <v>0.02</v>
      </c>
      <c r="E5766">
        <v>2270</v>
      </c>
      <c r="F5766">
        <v>64.8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2.306</v>
      </c>
      <c r="C5767">
        <v>2.281</v>
      </c>
      <c r="D5767">
        <v>0.025</v>
      </c>
      <c r="E5767">
        <v>2270</v>
      </c>
      <c r="F5767">
        <v>64.8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2.306</v>
      </c>
      <c r="C5768">
        <v>2.275</v>
      </c>
      <c r="D5768">
        <v>0.031</v>
      </c>
      <c r="E5768">
        <v>2275</v>
      </c>
      <c r="F5768">
        <v>64.7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2.306</v>
      </c>
      <c r="C5769">
        <v>2.269</v>
      </c>
      <c r="D5769">
        <v>0.037</v>
      </c>
      <c r="E5769">
        <v>2275</v>
      </c>
      <c r="F5769">
        <v>64.6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2.084</v>
      </c>
      <c r="C5770">
        <v>2.084</v>
      </c>
      <c r="D5770">
        <v>0</v>
      </c>
      <c r="E5770">
        <v>2270</v>
      </c>
      <c r="F5770">
        <v>64.6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2.306</v>
      </c>
      <c r="C5771">
        <v>2.258</v>
      </c>
      <c r="D5771">
        <v>0.048</v>
      </c>
      <c r="E5771">
        <v>2275</v>
      </c>
      <c r="F5771">
        <v>64.6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2.306</v>
      </c>
      <c r="C5772">
        <v>2.253</v>
      </c>
      <c r="D5772">
        <v>0.053</v>
      </c>
      <c r="E5772">
        <v>2270</v>
      </c>
      <c r="F5772">
        <v>64.6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2.084</v>
      </c>
      <c r="C5773">
        <v>2.084</v>
      </c>
      <c r="D5773">
        <v>0</v>
      </c>
      <c r="E5773">
        <v>2270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2.306</v>
      </c>
      <c r="C5774">
        <v>2.245</v>
      </c>
      <c r="D5774">
        <v>0.061</v>
      </c>
      <c r="E5774">
        <v>2275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2.306</v>
      </c>
      <c r="C5775">
        <v>2.244</v>
      </c>
      <c r="D5775">
        <v>0.062</v>
      </c>
      <c r="E5775">
        <v>2270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2.084</v>
      </c>
      <c r="C5776">
        <v>2.084</v>
      </c>
      <c r="D5776">
        <v>0</v>
      </c>
      <c r="E5776">
        <v>2275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2.306</v>
      </c>
      <c r="C5777">
        <v>2.247</v>
      </c>
      <c r="D5777">
        <v>0.059</v>
      </c>
      <c r="E5777">
        <v>2270</v>
      </c>
      <c r="F5777">
        <v>64.4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2.306</v>
      </c>
      <c r="C5778">
        <v>2.251</v>
      </c>
      <c r="D5778">
        <v>0.055</v>
      </c>
      <c r="E5778">
        <v>2270</v>
      </c>
      <c r="F5778">
        <v>64.4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2.306</v>
      </c>
      <c r="C5779">
        <v>2.258</v>
      </c>
      <c r="D5779">
        <v>0.048</v>
      </c>
      <c r="E5779">
        <v>2270</v>
      </c>
      <c r="F5779">
        <v>64.4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2.306</v>
      </c>
      <c r="C5780">
        <v>2.265</v>
      </c>
      <c r="D5780">
        <v>0.041</v>
      </c>
      <c r="E5780">
        <v>2265</v>
      </c>
      <c r="F5780">
        <v>64.4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2.084</v>
      </c>
      <c r="C5781">
        <v>2.084</v>
      </c>
      <c r="D5781">
        <v>0</v>
      </c>
      <c r="E5781">
        <v>2270</v>
      </c>
      <c r="F5781">
        <v>64.4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2.306</v>
      </c>
      <c r="C5782">
        <v>2.277</v>
      </c>
      <c r="D5782">
        <v>0.029</v>
      </c>
      <c r="E5782">
        <v>2275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2.306</v>
      </c>
      <c r="C5783">
        <v>2.278</v>
      </c>
      <c r="D5783">
        <v>0.028</v>
      </c>
      <c r="E5783">
        <v>2280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2.306</v>
      </c>
      <c r="C5784">
        <v>2.274</v>
      </c>
      <c r="D5784">
        <v>0.032</v>
      </c>
      <c r="E5784">
        <v>2275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2.306</v>
      </c>
      <c r="C5785">
        <v>2.266</v>
      </c>
      <c r="D5785">
        <v>0.04</v>
      </c>
      <c r="E5785">
        <v>2275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2.306</v>
      </c>
      <c r="C5786">
        <v>2.255</v>
      </c>
      <c r="D5786">
        <v>0.051</v>
      </c>
      <c r="E5786">
        <v>2270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2.306</v>
      </c>
      <c r="C5787">
        <v>2.242</v>
      </c>
      <c r="D5787">
        <v>0.064</v>
      </c>
      <c r="E5787">
        <v>2270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2.306</v>
      </c>
      <c r="C5788">
        <v>2.229</v>
      </c>
      <c r="D5788">
        <v>0.077</v>
      </c>
      <c r="E5788">
        <v>2270</v>
      </c>
      <c r="F5788">
        <v>64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2.306</v>
      </c>
      <c r="C5789">
        <v>2.216</v>
      </c>
      <c r="D5789">
        <v>0.09</v>
      </c>
      <c r="E5789">
        <v>2265</v>
      </c>
      <c r="F5789">
        <v>64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2.084</v>
      </c>
      <c r="C5790">
        <v>2.084</v>
      </c>
      <c r="D5790">
        <v>0</v>
      </c>
      <c r="E5790">
        <v>2265</v>
      </c>
      <c r="F5790">
        <v>64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2.084</v>
      </c>
      <c r="C5791">
        <v>2.084</v>
      </c>
      <c r="D5791">
        <v>0</v>
      </c>
      <c r="E5791">
        <v>2270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2.084</v>
      </c>
      <c r="C5792">
        <v>2.084</v>
      </c>
      <c r="D5792">
        <v>0</v>
      </c>
      <c r="E5792">
        <v>2270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2.084</v>
      </c>
      <c r="C5793">
        <v>2.084</v>
      </c>
      <c r="D5793">
        <v>0</v>
      </c>
      <c r="E5793">
        <v>2270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2.084</v>
      </c>
      <c r="C5794">
        <v>2.084</v>
      </c>
      <c r="D5794">
        <v>0</v>
      </c>
      <c r="E5794">
        <v>2275</v>
      </c>
      <c r="F5794">
        <v>63.9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2.084</v>
      </c>
      <c r="C5795">
        <v>2.084</v>
      </c>
      <c r="D5795">
        <v>0</v>
      </c>
      <c r="E5795">
        <v>2275</v>
      </c>
      <c r="F5795">
        <v>63.9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2.306</v>
      </c>
      <c r="C5796">
        <v>2.144</v>
      </c>
      <c r="D5796">
        <v>0.162</v>
      </c>
      <c r="E5796">
        <v>2275</v>
      </c>
      <c r="F5796">
        <v>63.9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2.306</v>
      </c>
      <c r="C5797">
        <v>2.135</v>
      </c>
      <c r="D5797">
        <v>0.171</v>
      </c>
      <c r="E5797">
        <v>2275</v>
      </c>
      <c r="F5797">
        <v>63.9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2.084</v>
      </c>
      <c r="C5798">
        <v>2.084</v>
      </c>
      <c r="D5798">
        <v>0</v>
      </c>
      <c r="E5798">
        <v>2275</v>
      </c>
      <c r="F5798">
        <v>63.9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2.306</v>
      </c>
      <c r="C5799">
        <v>2.125</v>
      </c>
      <c r="D5799">
        <v>0.181</v>
      </c>
      <c r="E5799">
        <v>2270</v>
      </c>
      <c r="F5799">
        <v>63.9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2.084</v>
      </c>
      <c r="C5800">
        <v>2.084</v>
      </c>
      <c r="D5800">
        <v>0</v>
      </c>
      <c r="E5800">
        <v>2270</v>
      </c>
      <c r="F5800">
        <v>63.9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2.084</v>
      </c>
      <c r="C5801">
        <v>2.084</v>
      </c>
      <c r="D5801">
        <v>0</v>
      </c>
      <c r="E5801">
        <v>2270</v>
      </c>
      <c r="F5801">
        <v>63.7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1.876</v>
      </c>
      <c r="C5802">
        <v>1.876</v>
      </c>
      <c r="D5802">
        <v>0</v>
      </c>
      <c r="E5802">
        <v>2270</v>
      </c>
      <c r="F5802">
        <v>63.7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2.084</v>
      </c>
      <c r="C5803">
        <v>2.084</v>
      </c>
      <c r="D5803">
        <v>0</v>
      </c>
      <c r="E5803">
        <v>2270</v>
      </c>
      <c r="F5803">
        <v>63.7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2.084</v>
      </c>
      <c r="C5804">
        <v>2.082</v>
      </c>
      <c r="D5804">
        <v>0.002</v>
      </c>
      <c r="E5804">
        <v>2270</v>
      </c>
      <c r="F5804">
        <v>63.7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2.084</v>
      </c>
      <c r="C5805">
        <v>2.066</v>
      </c>
      <c r="D5805">
        <v>0.018</v>
      </c>
      <c r="E5805">
        <v>2265</v>
      </c>
      <c r="F5805">
        <v>63.7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2.084</v>
      </c>
      <c r="C5806">
        <v>2.052</v>
      </c>
      <c r="D5806">
        <v>0.032</v>
      </c>
      <c r="E5806">
        <v>2270</v>
      </c>
      <c r="F5806">
        <v>63.7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2.084</v>
      </c>
      <c r="C5807">
        <v>2.042</v>
      </c>
      <c r="D5807">
        <v>0.042</v>
      </c>
      <c r="E5807">
        <v>2270</v>
      </c>
      <c r="F5807">
        <v>63.6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2.084</v>
      </c>
      <c r="C5808">
        <v>2.035</v>
      </c>
      <c r="D5808">
        <v>0.049</v>
      </c>
      <c r="E5808">
        <v>2270</v>
      </c>
      <c r="F5808">
        <v>63.5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2.084</v>
      </c>
      <c r="C5809">
        <v>2.033</v>
      </c>
      <c r="D5809">
        <v>0.051</v>
      </c>
      <c r="E5809">
        <v>2270</v>
      </c>
      <c r="F5809">
        <v>63.5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1.876</v>
      </c>
      <c r="C5810">
        <v>1.876</v>
      </c>
      <c r="D5810">
        <v>0</v>
      </c>
      <c r="E5810">
        <v>2270</v>
      </c>
      <c r="F5810">
        <v>63.5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1.876</v>
      </c>
      <c r="C5811">
        <v>1.876</v>
      </c>
      <c r="D5811">
        <v>0</v>
      </c>
      <c r="E5811">
        <v>2275</v>
      </c>
      <c r="F5811">
        <v>63.5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2.084</v>
      </c>
      <c r="C5812">
        <v>2.038</v>
      </c>
      <c r="D5812">
        <v>0.046</v>
      </c>
      <c r="E5812">
        <v>2270</v>
      </c>
      <c r="F5812">
        <v>63.5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2.084</v>
      </c>
      <c r="C5813">
        <v>2.043</v>
      </c>
      <c r="D5813">
        <v>0.041</v>
      </c>
      <c r="E5813">
        <v>2275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2.084</v>
      </c>
      <c r="C5814">
        <v>2.049</v>
      </c>
      <c r="D5814">
        <v>0.035</v>
      </c>
      <c r="E5814">
        <v>2275</v>
      </c>
      <c r="F5814">
        <v>63.3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1.876</v>
      </c>
      <c r="C5815">
        <v>1.876</v>
      </c>
      <c r="D5815">
        <v>0</v>
      </c>
      <c r="E5815">
        <v>2275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2.084</v>
      </c>
      <c r="C5816">
        <v>2.077</v>
      </c>
      <c r="D5816">
        <v>0.007</v>
      </c>
      <c r="E5816">
        <v>2270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2.084</v>
      </c>
      <c r="C5817">
        <v>2.084</v>
      </c>
      <c r="D5817">
        <v>0</v>
      </c>
      <c r="E5817">
        <v>2270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2.306</v>
      </c>
      <c r="C5818">
        <v>2.141</v>
      </c>
      <c r="D5818">
        <v>0.165</v>
      </c>
      <c r="E5818">
        <v>2270</v>
      </c>
      <c r="F5818">
        <v>63.3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2.306</v>
      </c>
      <c r="C5819">
        <v>2.188</v>
      </c>
      <c r="D5819">
        <v>0.118</v>
      </c>
      <c r="E5819">
        <v>2270</v>
      </c>
      <c r="F5819">
        <v>63.3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2.084</v>
      </c>
      <c r="C5820">
        <v>2.084</v>
      </c>
      <c r="D5820">
        <v>0</v>
      </c>
      <c r="E5820">
        <v>2275</v>
      </c>
      <c r="F5820">
        <v>63.3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2.084</v>
      </c>
      <c r="C5821">
        <v>2.084</v>
      </c>
      <c r="D5821">
        <v>0</v>
      </c>
      <c r="E5821">
        <v>2275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2.084</v>
      </c>
      <c r="C5822">
        <v>2.084</v>
      </c>
      <c r="D5822">
        <v>0</v>
      </c>
      <c r="E5822">
        <v>2275</v>
      </c>
      <c r="F5822">
        <v>63.1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2.306</v>
      </c>
      <c r="C5823">
        <v>2.306</v>
      </c>
      <c r="D5823">
        <v>0</v>
      </c>
      <c r="E5823">
        <v>2275</v>
      </c>
      <c r="F5823">
        <v>63.1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2.79</v>
      </c>
      <c r="C5824">
        <v>2.403</v>
      </c>
      <c r="D5824">
        <v>0.387</v>
      </c>
      <c r="E5824">
        <v>2275</v>
      </c>
      <c r="F5824">
        <v>63.1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2.79</v>
      </c>
      <c r="C5825">
        <v>2.402</v>
      </c>
      <c r="D5825">
        <v>0.388</v>
      </c>
      <c r="E5825">
        <v>2275</v>
      </c>
      <c r="F5825">
        <v>63.1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2.79</v>
      </c>
      <c r="C5826">
        <v>2.402</v>
      </c>
      <c r="D5826">
        <v>0.388</v>
      </c>
      <c r="E5826">
        <v>2275</v>
      </c>
      <c r="F5826">
        <v>63.2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2.79</v>
      </c>
      <c r="C5827">
        <v>2.401</v>
      </c>
      <c r="D5827">
        <v>0.389</v>
      </c>
      <c r="E5827">
        <v>2265</v>
      </c>
      <c r="F5827">
        <v>63.3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2.541</v>
      </c>
      <c r="C5828">
        <v>2.4</v>
      </c>
      <c r="D5828">
        <v>0.141</v>
      </c>
      <c r="E5828">
        <v>2270</v>
      </c>
      <c r="F5828">
        <v>63.3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2.541</v>
      </c>
      <c r="C5829">
        <v>2.399</v>
      </c>
      <c r="D5829">
        <v>0.142</v>
      </c>
      <c r="E5829">
        <v>2270</v>
      </c>
      <c r="F5829">
        <v>63.3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2.306</v>
      </c>
      <c r="C5830">
        <v>2.306</v>
      </c>
      <c r="D5830">
        <v>0</v>
      </c>
      <c r="E5830">
        <v>2275</v>
      </c>
      <c r="F5830">
        <v>63.3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2.306</v>
      </c>
      <c r="C5831">
        <v>2.306</v>
      </c>
      <c r="D5831">
        <v>0</v>
      </c>
      <c r="E5831">
        <v>2265</v>
      </c>
      <c r="F5831">
        <v>63.5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2.306</v>
      </c>
      <c r="C5832">
        <v>2.306</v>
      </c>
      <c r="D5832">
        <v>0</v>
      </c>
      <c r="E5832">
        <v>2270</v>
      </c>
      <c r="F5832">
        <v>63.5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2.541</v>
      </c>
      <c r="C5833">
        <v>2.397</v>
      </c>
      <c r="D5833">
        <v>0.144</v>
      </c>
      <c r="E5833">
        <v>2270</v>
      </c>
      <c r="F5833">
        <v>63.5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2.541</v>
      </c>
      <c r="C5834">
        <v>2.396</v>
      </c>
      <c r="D5834">
        <v>0.145</v>
      </c>
      <c r="E5834">
        <v>2270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2.306</v>
      </c>
      <c r="C5835">
        <v>2.306</v>
      </c>
      <c r="D5835">
        <v>0</v>
      </c>
      <c r="E5835">
        <v>2270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2.541</v>
      </c>
      <c r="C5836">
        <v>2.324</v>
      </c>
      <c r="D5836">
        <v>0.217</v>
      </c>
      <c r="E5836">
        <v>2275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2.306</v>
      </c>
      <c r="C5837">
        <v>2.292</v>
      </c>
      <c r="D5837">
        <v>0.014</v>
      </c>
      <c r="E5837">
        <v>2270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2.084</v>
      </c>
      <c r="C5838">
        <v>2.084</v>
      </c>
      <c r="D5838">
        <v>0</v>
      </c>
      <c r="E5838">
        <v>2259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2.084</v>
      </c>
      <c r="C5839">
        <v>2.084</v>
      </c>
      <c r="D5839">
        <v>0</v>
      </c>
      <c r="E5839">
        <v>2259</v>
      </c>
      <c r="F5839">
        <v>63.3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2.306</v>
      </c>
      <c r="C5840">
        <v>2.188</v>
      </c>
      <c r="D5840">
        <v>0.118</v>
      </c>
      <c r="E5840">
        <v>2254</v>
      </c>
      <c r="F5840">
        <v>63.3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2.084</v>
      </c>
      <c r="C5841">
        <v>2.084</v>
      </c>
      <c r="D5841">
        <v>0</v>
      </c>
      <c r="E5841">
        <v>2254</v>
      </c>
      <c r="F5841">
        <v>63.1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2.084</v>
      </c>
      <c r="C5842">
        <v>2.084</v>
      </c>
      <c r="D5842">
        <v>0</v>
      </c>
      <c r="E5842">
        <v>2259</v>
      </c>
      <c r="F5842">
        <v>63.1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2.084</v>
      </c>
      <c r="C5843">
        <v>2.065</v>
      </c>
      <c r="D5843">
        <v>0.019</v>
      </c>
      <c r="E5843">
        <v>2259</v>
      </c>
      <c r="F5843">
        <v>63.1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2.084</v>
      </c>
      <c r="C5844">
        <v>2.031</v>
      </c>
      <c r="D5844">
        <v>0.053</v>
      </c>
      <c r="E5844">
        <v>2259</v>
      </c>
      <c r="F5844">
        <v>63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1.876</v>
      </c>
      <c r="C5845">
        <v>1.876</v>
      </c>
      <c r="D5845">
        <v>0</v>
      </c>
      <c r="E5845">
        <v>2259</v>
      </c>
      <c r="F5845">
        <v>63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1.876</v>
      </c>
      <c r="C5846">
        <v>1.876</v>
      </c>
      <c r="D5846">
        <v>0</v>
      </c>
      <c r="E5846">
        <v>2254</v>
      </c>
      <c r="F5846">
        <v>63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1.876</v>
      </c>
      <c r="C5847">
        <v>1.876</v>
      </c>
      <c r="D5847">
        <v>0</v>
      </c>
      <c r="E5847">
        <v>2254</v>
      </c>
      <c r="F5847">
        <v>63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1.876</v>
      </c>
      <c r="C5848">
        <v>1.876</v>
      </c>
      <c r="D5848">
        <v>0</v>
      </c>
      <c r="E5848">
        <v>2254</v>
      </c>
      <c r="F5848">
        <v>63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1.876</v>
      </c>
      <c r="C5849">
        <v>1.876</v>
      </c>
      <c r="D5849">
        <v>0</v>
      </c>
      <c r="E5849">
        <v>2259</v>
      </c>
      <c r="F5849">
        <v>63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1.876</v>
      </c>
      <c r="C5850">
        <v>1.876</v>
      </c>
      <c r="D5850">
        <v>0</v>
      </c>
      <c r="E5850">
        <v>2259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2.084</v>
      </c>
      <c r="C5851">
        <v>1.999</v>
      </c>
      <c r="D5851">
        <v>0.085</v>
      </c>
      <c r="E5851">
        <v>2259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2.084</v>
      </c>
      <c r="C5852">
        <v>2.015</v>
      </c>
      <c r="D5852">
        <v>0.069</v>
      </c>
      <c r="E5852">
        <v>2259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2.084</v>
      </c>
      <c r="C5853">
        <v>2.035</v>
      </c>
      <c r="D5853">
        <v>0.049</v>
      </c>
      <c r="E5853">
        <v>2259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2.084</v>
      </c>
      <c r="C5854">
        <v>2.055</v>
      </c>
      <c r="D5854">
        <v>0.029</v>
      </c>
      <c r="E5854">
        <v>2259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2.084</v>
      </c>
      <c r="C5855">
        <v>2.075</v>
      </c>
      <c r="D5855">
        <v>0.009</v>
      </c>
      <c r="E5855">
        <v>2259</v>
      </c>
      <c r="F5855">
        <v>63.1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2.306</v>
      </c>
      <c r="C5856">
        <v>2.093</v>
      </c>
      <c r="D5856">
        <v>0.213</v>
      </c>
      <c r="E5856">
        <v>2259</v>
      </c>
      <c r="F5856">
        <v>63.1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2.084</v>
      </c>
      <c r="C5857">
        <v>2.084</v>
      </c>
      <c r="D5857">
        <v>0</v>
      </c>
      <c r="E5857">
        <v>2265</v>
      </c>
      <c r="F5857">
        <v>63.1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2.084</v>
      </c>
      <c r="C5858">
        <v>2.084</v>
      </c>
      <c r="D5858">
        <v>0</v>
      </c>
      <c r="E5858">
        <v>2265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2.084</v>
      </c>
      <c r="C5859">
        <v>2.084</v>
      </c>
      <c r="D5859">
        <v>0</v>
      </c>
      <c r="E5859">
        <v>2259</v>
      </c>
      <c r="F5859">
        <v>63.3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2.084</v>
      </c>
      <c r="C5860">
        <v>2.084</v>
      </c>
      <c r="D5860">
        <v>0</v>
      </c>
      <c r="E5860">
        <v>2259</v>
      </c>
      <c r="F5860">
        <v>63.3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2.306</v>
      </c>
      <c r="C5861">
        <v>2.146</v>
      </c>
      <c r="D5861">
        <v>0.16</v>
      </c>
      <c r="E5861">
        <v>2254</v>
      </c>
      <c r="F5861">
        <v>63.3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2.084</v>
      </c>
      <c r="C5862">
        <v>2.084</v>
      </c>
      <c r="D5862">
        <v>0</v>
      </c>
      <c r="E5862">
        <v>2259</v>
      </c>
      <c r="F5862">
        <v>63.3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2.084</v>
      </c>
      <c r="C5863">
        <v>2.084</v>
      </c>
      <c r="D5863">
        <v>0</v>
      </c>
      <c r="E5863">
        <v>2265</v>
      </c>
      <c r="F5863">
        <v>63.4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2.084</v>
      </c>
      <c r="C5864">
        <v>2.084</v>
      </c>
      <c r="D5864">
        <v>0</v>
      </c>
      <c r="E5864">
        <v>2265</v>
      </c>
      <c r="F5864">
        <v>63.5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2.306</v>
      </c>
      <c r="C5865">
        <v>2.191</v>
      </c>
      <c r="D5865">
        <v>0.115</v>
      </c>
      <c r="E5865">
        <v>2259</v>
      </c>
      <c r="F5865">
        <v>63.5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2.084</v>
      </c>
      <c r="C5866">
        <v>2.084</v>
      </c>
      <c r="D5866">
        <v>0</v>
      </c>
      <c r="E5866">
        <v>2265</v>
      </c>
      <c r="F5866">
        <v>63.5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2.306</v>
      </c>
      <c r="C5867">
        <v>2.214</v>
      </c>
      <c r="D5867">
        <v>0.092</v>
      </c>
      <c r="E5867">
        <v>2265</v>
      </c>
      <c r="F5867">
        <v>63.6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2.306</v>
      </c>
      <c r="C5868">
        <v>2.224</v>
      </c>
      <c r="D5868">
        <v>0.082</v>
      </c>
      <c r="E5868">
        <v>2265</v>
      </c>
      <c r="F5868">
        <v>63.7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2.306</v>
      </c>
      <c r="C5869">
        <v>2.233</v>
      </c>
      <c r="D5869">
        <v>0.073</v>
      </c>
      <c r="E5869">
        <v>2259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2.306</v>
      </c>
      <c r="C5870">
        <v>2.241</v>
      </c>
      <c r="D5870">
        <v>0.065</v>
      </c>
      <c r="E5870">
        <v>2265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2.306</v>
      </c>
      <c r="C5871">
        <v>2.248</v>
      </c>
      <c r="D5871">
        <v>0.058</v>
      </c>
      <c r="E5871">
        <v>2265</v>
      </c>
      <c r="F5871">
        <v>63.8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2.084</v>
      </c>
      <c r="C5872">
        <v>2.084</v>
      </c>
      <c r="D5872">
        <v>0</v>
      </c>
      <c r="E5872">
        <v>2270</v>
      </c>
      <c r="F5872">
        <v>63.9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2.306</v>
      </c>
      <c r="C5873">
        <v>2.265</v>
      </c>
      <c r="D5873">
        <v>0.041</v>
      </c>
      <c r="E5873">
        <v>2270</v>
      </c>
      <c r="F5873">
        <v>63.9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2.306</v>
      </c>
      <c r="C5874">
        <v>2.276</v>
      </c>
      <c r="D5874">
        <v>0.03</v>
      </c>
      <c r="E5874">
        <v>2270</v>
      </c>
      <c r="F5874">
        <v>63.9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2.306</v>
      </c>
      <c r="C5875">
        <v>2.29</v>
      </c>
      <c r="D5875">
        <v>0.016</v>
      </c>
      <c r="E5875">
        <v>2265</v>
      </c>
      <c r="F5875">
        <v>64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2.084</v>
      </c>
      <c r="C5876">
        <v>2.084</v>
      </c>
      <c r="D5876">
        <v>0</v>
      </c>
      <c r="E5876">
        <v>2265</v>
      </c>
      <c r="F5876">
        <v>64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2.306</v>
      </c>
      <c r="C5877">
        <v>2.306</v>
      </c>
      <c r="D5877">
        <v>0</v>
      </c>
      <c r="E5877">
        <v>2270</v>
      </c>
      <c r="F5877">
        <v>64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2.306</v>
      </c>
      <c r="C5878">
        <v>2.306</v>
      </c>
      <c r="D5878">
        <v>0</v>
      </c>
      <c r="E5878">
        <v>2265</v>
      </c>
      <c r="F5878">
        <v>64.1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2.306</v>
      </c>
      <c r="C5879">
        <v>2.306</v>
      </c>
      <c r="D5879">
        <v>0</v>
      </c>
      <c r="E5879">
        <v>2275</v>
      </c>
      <c r="F5879">
        <v>64.2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2.541</v>
      </c>
      <c r="C5880">
        <v>2.365</v>
      </c>
      <c r="D5880">
        <v>0.176</v>
      </c>
      <c r="E5880">
        <v>2275</v>
      </c>
      <c r="F5880">
        <v>64.2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2.541</v>
      </c>
      <c r="C5881">
        <v>2.366</v>
      </c>
      <c r="D5881">
        <v>0.175</v>
      </c>
      <c r="E5881">
        <v>2275</v>
      </c>
      <c r="F5881">
        <v>64.2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2.541</v>
      </c>
      <c r="C5882">
        <v>2.366</v>
      </c>
      <c r="D5882">
        <v>0.175</v>
      </c>
      <c r="E5882">
        <v>2265</v>
      </c>
      <c r="F5882">
        <v>64.4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2.541</v>
      </c>
      <c r="C5883">
        <v>2.367</v>
      </c>
      <c r="D5883">
        <v>0.174</v>
      </c>
      <c r="E5883">
        <v>2265</v>
      </c>
      <c r="F5883">
        <v>64.4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2.541</v>
      </c>
      <c r="C5884">
        <v>2.369</v>
      </c>
      <c r="D5884">
        <v>0.172</v>
      </c>
      <c r="E5884">
        <v>2270</v>
      </c>
      <c r="F5884">
        <v>64.4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2.541</v>
      </c>
      <c r="C5885">
        <v>2.37</v>
      </c>
      <c r="D5885">
        <v>0.171</v>
      </c>
      <c r="E5885">
        <v>2270</v>
      </c>
      <c r="F5885">
        <v>64.5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2.541</v>
      </c>
      <c r="C5886">
        <v>2.372</v>
      </c>
      <c r="D5886">
        <v>0.169</v>
      </c>
      <c r="E5886">
        <v>2270</v>
      </c>
      <c r="F5886">
        <v>64.6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2.541</v>
      </c>
      <c r="C5887">
        <v>2.374</v>
      </c>
      <c r="D5887">
        <v>0.167</v>
      </c>
      <c r="E5887">
        <v>2270</v>
      </c>
      <c r="F5887">
        <v>64.6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2.541</v>
      </c>
      <c r="C5888">
        <v>2.376</v>
      </c>
      <c r="D5888">
        <v>0.165</v>
      </c>
      <c r="E5888">
        <v>2265</v>
      </c>
      <c r="F5888">
        <v>64.7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2.541</v>
      </c>
      <c r="C5889">
        <v>2.378</v>
      </c>
      <c r="D5889">
        <v>0.163</v>
      </c>
      <c r="E5889">
        <v>2265</v>
      </c>
      <c r="F5889">
        <v>64.8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2.79</v>
      </c>
      <c r="C5890">
        <v>2.381</v>
      </c>
      <c r="D5890">
        <v>0.409</v>
      </c>
      <c r="E5890">
        <v>2265</v>
      </c>
      <c r="F5890">
        <v>64.8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2.541</v>
      </c>
      <c r="C5891">
        <v>2.383</v>
      </c>
      <c r="D5891">
        <v>0.158</v>
      </c>
      <c r="E5891">
        <v>2265</v>
      </c>
      <c r="F5891">
        <v>64.8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2.79</v>
      </c>
      <c r="C5892">
        <v>2.386</v>
      </c>
      <c r="D5892">
        <v>0.404</v>
      </c>
      <c r="E5892">
        <v>2259</v>
      </c>
      <c r="F5892">
        <v>64.9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2.541</v>
      </c>
      <c r="C5893">
        <v>2.389</v>
      </c>
      <c r="D5893">
        <v>0.152</v>
      </c>
      <c r="E5893">
        <v>2259</v>
      </c>
      <c r="F5893">
        <v>64.9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2.79</v>
      </c>
      <c r="C5894">
        <v>2.392</v>
      </c>
      <c r="D5894">
        <v>0.398</v>
      </c>
      <c r="E5894">
        <v>2265</v>
      </c>
      <c r="F5894">
        <v>65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2.79</v>
      </c>
      <c r="C5895">
        <v>2.395</v>
      </c>
      <c r="D5895">
        <v>0.395</v>
      </c>
      <c r="E5895">
        <v>2265</v>
      </c>
      <c r="F5895">
        <v>65.1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2.79</v>
      </c>
      <c r="C5896">
        <v>2.398</v>
      </c>
      <c r="D5896">
        <v>0.392</v>
      </c>
      <c r="E5896">
        <v>2270</v>
      </c>
      <c r="F5896">
        <v>65.1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2.79</v>
      </c>
      <c r="C5897">
        <v>2.402</v>
      </c>
      <c r="D5897">
        <v>0.388</v>
      </c>
      <c r="E5897">
        <v>2265</v>
      </c>
      <c r="F5897">
        <v>65.2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2.79</v>
      </c>
      <c r="C5898">
        <v>2.406</v>
      </c>
      <c r="D5898">
        <v>0.384</v>
      </c>
      <c r="E5898">
        <v>2259</v>
      </c>
      <c r="F5898">
        <v>65.3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2.79</v>
      </c>
      <c r="C5899">
        <v>2.41</v>
      </c>
      <c r="D5899">
        <v>0.38</v>
      </c>
      <c r="E5899">
        <v>2259</v>
      </c>
      <c r="F5899">
        <v>65.3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2.79</v>
      </c>
      <c r="C5900">
        <v>2.414</v>
      </c>
      <c r="D5900">
        <v>0.376</v>
      </c>
      <c r="E5900">
        <v>2265</v>
      </c>
      <c r="F5900">
        <v>65.3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2.79</v>
      </c>
      <c r="C5901">
        <v>2.418</v>
      </c>
      <c r="D5901">
        <v>0.372</v>
      </c>
      <c r="E5901">
        <v>2265</v>
      </c>
      <c r="F5901">
        <v>65.4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2.79</v>
      </c>
      <c r="C5902">
        <v>2.422</v>
      </c>
      <c r="D5902">
        <v>0.368</v>
      </c>
      <c r="E5902">
        <v>2270</v>
      </c>
      <c r="F5902">
        <v>65.5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3.053</v>
      </c>
      <c r="C5903">
        <v>2.426</v>
      </c>
      <c r="D5903">
        <v>0.627</v>
      </c>
      <c r="E5903">
        <v>2270</v>
      </c>
      <c r="F5903">
        <v>65.5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2.79</v>
      </c>
      <c r="C5904">
        <v>2.431</v>
      </c>
      <c r="D5904">
        <v>0.359</v>
      </c>
      <c r="E5904">
        <v>2265</v>
      </c>
      <c r="F5904">
        <v>65.6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3.053</v>
      </c>
      <c r="C5905">
        <v>2.435</v>
      </c>
      <c r="D5905">
        <v>0.618</v>
      </c>
      <c r="E5905">
        <v>2265</v>
      </c>
      <c r="F5905">
        <v>65.7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2.79</v>
      </c>
      <c r="C5906">
        <v>2.44</v>
      </c>
      <c r="D5906">
        <v>0.35</v>
      </c>
      <c r="E5906">
        <v>2270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2.79</v>
      </c>
      <c r="C5907">
        <v>2.445</v>
      </c>
      <c r="D5907">
        <v>0.345</v>
      </c>
      <c r="E5907">
        <v>2270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3.053</v>
      </c>
      <c r="C5908">
        <v>2.45</v>
      </c>
      <c r="D5908">
        <v>0.603</v>
      </c>
      <c r="E5908">
        <v>2270</v>
      </c>
      <c r="F5908">
        <v>65.8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3.053</v>
      </c>
      <c r="C5909">
        <v>2.455</v>
      </c>
      <c r="D5909">
        <v>0.598</v>
      </c>
      <c r="E5909">
        <v>2270</v>
      </c>
      <c r="F5909">
        <v>65.8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3.053</v>
      </c>
      <c r="C5910">
        <v>2.46</v>
      </c>
      <c r="D5910">
        <v>0.593</v>
      </c>
      <c r="E5910">
        <v>2265</v>
      </c>
      <c r="F5910">
        <v>65.8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3.053</v>
      </c>
      <c r="C5911">
        <v>2.465</v>
      </c>
      <c r="D5911">
        <v>0.588</v>
      </c>
      <c r="E5911">
        <v>2259</v>
      </c>
      <c r="F5911">
        <v>65.9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3.053</v>
      </c>
      <c r="C5912">
        <v>2.47</v>
      </c>
      <c r="D5912">
        <v>0.583</v>
      </c>
      <c r="E5912">
        <v>2254</v>
      </c>
      <c r="F5912">
        <v>66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3.053</v>
      </c>
      <c r="C5913">
        <v>2.476</v>
      </c>
      <c r="D5913">
        <v>0.577</v>
      </c>
      <c r="E5913">
        <v>2254</v>
      </c>
      <c r="F5913">
        <v>66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2.79</v>
      </c>
      <c r="C5914">
        <v>2.481</v>
      </c>
      <c r="D5914">
        <v>0.309</v>
      </c>
      <c r="E5914">
        <v>2249</v>
      </c>
      <c r="F5914">
        <v>66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2.79</v>
      </c>
      <c r="C5915">
        <v>2.486</v>
      </c>
      <c r="D5915">
        <v>0.304</v>
      </c>
      <c r="E5915">
        <v>2249</v>
      </c>
      <c r="F5915">
        <v>66.2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3.053</v>
      </c>
      <c r="C5916">
        <v>2.491</v>
      </c>
      <c r="D5916">
        <v>0.562</v>
      </c>
      <c r="E5916">
        <v>2239</v>
      </c>
      <c r="F5916">
        <v>66.2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3.331</v>
      </c>
      <c r="C5917">
        <v>2.497</v>
      </c>
      <c r="D5917">
        <v>0.834</v>
      </c>
      <c r="E5917">
        <v>2239</v>
      </c>
      <c r="F5917">
        <v>66.2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3.053</v>
      </c>
      <c r="C5918">
        <v>2.502</v>
      </c>
      <c r="D5918">
        <v>0.551</v>
      </c>
      <c r="E5918">
        <v>2244</v>
      </c>
      <c r="F5918">
        <v>66.2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2.79</v>
      </c>
      <c r="C5919">
        <v>2.507</v>
      </c>
      <c r="D5919">
        <v>0.283</v>
      </c>
      <c r="E5919">
        <v>2244</v>
      </c>
      <c r="F5919">
        <v>66.4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3.053</v>
      </c>
      <c r="C5920">
        <v>2.513</v>
      </c>
      <c r="D5920">
        <v>0.54</v>
      </c>
      <c r="E5920">
        <v>2249</v>
      </c>
      <c r="F5920">
        <v>66.4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3.053</v>
      </c>
      <c r="C5921">
        <v>2.518</v>
      </c>
      <c r="D5921">
        <v>0.535</v>
      </c>
      <c r="E5921">
        <v>2249</v>
      </c>
      <c r="F5921">
        <v>66.4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3.053</v>
      </c>
      <c r="C5922">
        <v>2.524</v>
      </c>
      <c r="D5922">
        <v>0.529</v>
      </c>
      <c r="E5922">
        <v>2249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3.331</v>
      </c>
      <c r="C5923">
        <v>2.529</v>
      </c>
      <c r="D5923">
        <v>0.802</v>
      </c>
      <c r="E5923">
        <v>2249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3.053</v>
      </c>
      <c r="C5924">
        <v>2.534</v>
      </c>
      <c r="D5924">
        <v>0.519</v>
      </c>
      <c r="E5924">
        <v>2254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3.331</v>
      </c>
      <c r="C5925">
        <v>2.54</v>
      </c>
      <c r="D5925">
        <v>0.791</v>
      </c>
      <c r="E5925">
        <v>2254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3.053</v>
      </c>
      <c r="C5926">
        <v>2.545</v>
      </c>
      <c r="D5926">
        <v>0.508</v>
      </c>
      <c r="E5926">
        <v>2244</v>
      </c>
      <c r="F5926">
        <v>66.7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2.79</v>
      </c>
      <c r="C5927">
        <v>2.55</v>
      </c>
      <c r="D5927">
        <v>0.24</v>
      </c>
      <c r="E5927">
        <v>2249</v>
      </c>
      <c r="F5927">
        <v>66.7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3.053</v>
      </c>
      <c r="C5928">
        <v>2.555</v>
      </c>
      <c r="D5928">
        <v>0.498</v>
      </c>
      <c r="E5928">
        <v>2249</v>
      </c>
      <c r="F5928">
        <v>66.7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3.053</v>
      </c>
      <c r="C5929">
        <v>2.56</v>
      </c>
      <c r="D5929">
        <v>0.493</v>
      </c>
      <c r="E5929">
        <v>2254</v>
      </c>
      <c r="F5929">
        <v>66.9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3.053</v>
      </c>
      <c r="C5930">
        <v>2.565</v>
      </c>
      <c r="D5930">
        <v>0.488</v>
      </c>
      <c r="E5930">
        <v>2249</v>
      </c>
      <c r="F5930">
        <v>66.9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3.053</v>
      </c>
      <c r="C5931">
        <v>2.57</v>
      </c>
      <c r="D5931">
        <v>0.483</v>
      </c>
      <c r="E5931">
        <v>2249</v>
      </c>
      <c r="F5931">
        <v>66.9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3.053</v>
      </c>
      <c r="C5932">
        <v>2.575</v>
      </c>
      <c r="D5932">
        <v>0.478</v>
      </c>
      <c r="E5932">
        <v>2254</v>
      </c>
      <c r="F5932">
        <v>66.9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2.79</v>
      </c>
      <c r="C5933">
        <v>2.579</v>
      </c>
      <c r="D5933">
        <v>0.211</v>
      </c>
      <c r="E5933">
        <v>2259</v>
      </c>
      <c r="F5933">
        <v>67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3.053</v>
      </c>
      <c r="C5934">
        <v>2.583</v>
      </c>
      <c r="D5934">
        <v>0.47</v>
      </c>
      <c r="E5934">
        <v>2259</v>
      </c>
      <c r="F5934">
        <v>67.2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3.053</v>
      </c>
      <c r="C5935">
        <v>2.588</v>
      </c>
      <c r="D5935">
        <v>0.465</v>
      </c>
      <c r="E5935">
        <v>2265</v>
      </c>
      <c r="F5935">
        <v>67.3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3.053</v>
      </c>
      <c r="C5936">
        <v>2.592</v>
      </c>
      <c r="D5936">
        <v>0.461</v>
      </c>
      <c r="E5936">
        <v>2265</v>
      </c>
      <c r="F5936">
        <v>67.3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3.053</v>
      </c>
      <c r="C5937">
        <v>2.597</v>
      </c>
      <c r="D5937">
        <v>0.456</v>
      </c>
      <c r="E5937">
        <v>2259</v>
      </c>
      <c r="F5937">
        <v>67.3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3.053</v>
      </c>
      <c r="C5938">
        <v>2.599</v>
      </c>
      <c r="D5938">
        <v>0.454</v>
      </c>
      <c r="E5938">
        <v>2265</v>
      </c>
      <c r="F5938">
        <v>67.4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3.053</v>
      </c>
      <c r="C5939">
        <v>2.599</v>
      </c>
      <c r="D5939">
        <v>0.454</v>
      </c>
      <c r="E5939">
        <v>2259</v>
      </c>
      <c r="F5939">
        <v>67.5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3.053</v>
      </c>
      <c r="C5940">
        <v>2.599</v>
      </c>
      <c r="D5940">
        <v>0.454</v>
      </c>
      <c r="E5940">
        <v>2259</v>
      </c>
      <c r="F5940">
        <v>67.5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3.053</v>
      </c>
      <c r="C5941">
        <v>2.599</v>
      </c>
      <c r="D5941">
        <v>0.454</v>
      </c>
      <c r="E5941">
        <v>2265</v>
      </c>
      <c r="F5941">
        <v>67.5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3.053</v>
      </c>
      <c r="C5942">
        <v>2.599</v>
      </c>
      <c r="D5942">
        <v>0.454</v>
      </c>
      <c r="E5942">
        <v>2259</v>
      </c>
      <c r="F5942">
        <v>67.5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3.053</v>
      </c>
      <c r="C5943">
        <v>2.599</v>
      </c>
      <c r="D5943">
        <v>0.454</v>
      </c>
      <c r="E5943">
        <v>2259</v>
      </c>
      <c r="F5943">
        <v>67.5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3.331</v>
      </c>
      <c r="C5944">
        <v>2.598</v>
      </c>
      <c r="D5944">
        <v>0.733</v>
      </c>
      <c r="E5944">
        <v>2259</v>
      </c>
      <c r="F5944">
        <v>67.5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3.331</v>
      </c>
      <c r="C5945">
        <v>2.598</v>
      </c>
      <c r="D5945">
        <v>0.733</v>
      </c>
      <c r="E5945">
        <v>2259</v>
      </c>
      <c r="F5945">
        <v>67.5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3.053</v>
      </c>
      <c r="C5946">
        <v>2.598</v>
      </c>
      <c r="D5946">
        <v>0.455</v>
      </c>
      <c r="E5946">
        <v>2254</v>
      </c>
      <c r="F5946">
        <v>67.6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3.053</v>
      </c>
      <c r="C5947">
        <v>2.597</v>
      </c>
      <c r="D5947">
        <v>0.456</v>
      </c>
      <c r="E5947">
        <v>2259</v>
      </c>
      <c r="F5947">
        <v>67.6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3.053</v>
      </c>
      <c r="C5948">
        <v>2.597</v>
      </c>
      <c r="D5948">
        <v>0.456</v>
      </c>
      <c r="E5948">
        <v>2254</v>
      </c>
      <c r="F5948">
        <v>67.6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3.053</v>
      </c>
      <c r="C5949">
        <v>2.596</v>
      </c>
      <c r="D5949">
        <v>0.457</v>
      </c>
      <c r="E5949">
        <v>2254</v>
      </c>
      <c r="F5949">
        <v>67.6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3.331</v>
      </c>
      <c r="C5950">
        <v>2.595</v>
      </c>
      <c r="D5950">
        <v>0.736</v>
      </c>
      <c r="E5950">
        <v>2254</v>
      </c>
      <c r="F5950">
        <v>67.6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3.331</v>
      </c>
      <c r="C5951">
        <v>2.595</v>
      </c>
      <c r="D5951">
        <v>0.736</v>
      </c>
      <c r="E5951">
        <v>2249</v>
      </c>
      <c r="F5951">
        <v>67.6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3.331</v>
      </c>
      <c r="C5952">
        <v>2.594</v>
      </c>
      <c r="D5952">
        <v>0.737</v>
      </c>
      <c r="E5952">
        <v>2254</v>
      </c>
      <c r="F5952">
        <v>67.6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3.053</v>
      </c>
      <c r="C5953">
        <v>2.593</v>
      </c>
      <c r="D5953">
        <v>0.46</v>
      </c>
      <c r="E5953">
        <v>2249</v>
      </c>
      <c r="F5953">
        <v>67.6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3.053</v>
      </c>
      <c r="C5954">
        <v>2.592</v>
      </c>
      <c r="D5954">
        <v>0.461</v>
      </c>
      <c r="E5954">
        <v>2254</v>
      </c>
      <c r="F5954">
        <v>67.6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3.053</v>
      </c>
      <c r="C5955">
        <v>2.591</v>
      </c>
      <c r="D5955">
        <v>0.462</v>
      </c>
      <c r="E5955">
        <v>2244</v>
      </c>
      <c r="F5955">
        <v>67.6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3.331</v>
      </c>
      <c r="C5956">
        <v>2.59</v>
      </c>
      <c r="D5956">
        <v>0.741</v>
      </c>
      <c r="E5956">
        <v>2254</v>
      </c>
      <c r="F5956">
        <v>67.6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3.053</v>
      </c>
      <c r="C5957">
        <v>2.589</v>
      </c>
      <c r="D5957">
        <v>0.464</v>
      </c>
      <c r="E5957">
        <v>2249</v>
      </c>
      <c r="F5957">
        <v>67.6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3.053</v>
      </c>
      <c r="C5958">
        <v>2.588</v>
      </c>
      <c r="D5958">
        <v>0.465</v>
      </c>
      <c r="E5958">
        <v>2244</v>
      </c>
      <c r="F5958">
        <v>67.7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3.053</v>
      </c>
      <c r="C5959">
        <v>2.587</v>
      </c>
      <c r="D5959">
        <v>0.466</v>
      </c>
      <c r="E5959">
        <v>2244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3.053</v>
      </c>
      <c r="C5960">
        <v>2.586</v>
      </c>
      <c r="D5960">
        <v>0.467</v>
      </c>
      <c r="E5960">
        <v>2244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2.79</v>
      </c>
      <c r="C5961">
        <v>2.585</v>
      </c>
      <c r="D5961">
        <v>0.205</v>
      </c>
      <c r="E5961">
        <v>2244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2.79</v>
      </c>
      <c r="C5962">
        <v>2.584</v>
      </c>
      <c r="D5962">
        <v>0.206</v>
      </c>
      <c r="E5962">
        <v>2244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2.79</v>
      </c>
      <c r="C5963">
        <v>2.582</v>
      </c>
      <c r="D5963">
        <v>0.208</v>
      </c>
      <c r="E5963">
        <v>2244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3.053</v>
      </c>
      <c r="C5964">
        <v>2.581</v>
      </c>
      <c r="D5964">
        <v>0.472</v>
      </c>
      <c r="E5964">
        <v>2244</v>
      </c>
      <c r="F5964">
        <v>67.8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2.79</v>
      </c>
      <c r="C5965">
        <v>2.58</v>
      </c>
      <c r="D5965">
        <v>0.21</v>
      </c>
      <c r="E5965">
        <v>2249</v>
      </c>
      <c r="F5965">
        <v>67.8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2.79</v>
      </c>
      <c r="C5966">
        <v>2.578</v>
      </c>
      <c r="D5966">
        <v>0.212</v>
      </c>
      <c r="E5966">
        <v>2244</v>
      </c>
      <c r="F5966">
        <v>67.8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3.053</v>
      </c>
      <c r="C5967">
        <v>2.577</v>
      </c>
      <c r="D5967">
        <v>0.476</v>
      </c>
      <c r="E5967">
        <v>2249</v>
      </c>
      <c r="F5967">
        <v>67.8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3.053</v>
      </c>
      <c r="C5968">
        <v>2.576</v>
      </c>
      <c r="D5968">
        <v>0.477</v>
      </c>
      <c r="E5968">
        <v>2249</v>
      </c>
      <c r="F5968">
        <v>67.8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2.79</v>
      </c>
      <c r="C5969">
        <v>2.574</v>
      </c>
      <c r="D5969">
        <v>0.216</v>
      </c>
      <c r="E5969">
        <v>2254</v>
      </c>
      <c r="F5969">
        <v>67.8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3.053</v>
      </c>
      <c r="C5970">
        <v>2.573</v>
      </c>
      <c r="D5970">
        <v>0.48</v>
      </c>
      <c r="E5970">
        <v>2259</v>
      </c>
      <c r="F5970">
        <v>67.8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3.053</v>
      </c>
      <c r="C5971">
        <v>2.571</v>
      </c>
      <c r="D5971">
        <v>0.482</v>
      </c>
      <c r="E5971">
        <v>2254</v>
      </c>
      <c r="F5971">
        <v>67.9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2.79</v>
      </c>
      <c r="C5972">
        <v>2.57</v>
      </c>
      <c r="D5972">
        <v>0.22</v>
      </c>
      <c r="E5972">
        <v>2254</v>
      </c>
      <c r="F5972">
        <v>68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2.79</v>
      </c>
      <c r="C5973">
        <v>2.568</v>
      </c>
      <c r="D5973">
        <v>0.222</v>
      </c>
      <c r="E5973">
        <v>2259</v>
      </c>
      <c r="F5973">
        <v>68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3.053</v>
      </c>
      <c r="C5974">
        <v>2.566</v>
      </c>
      <c r="D5974">
        <v>0.487</v>
      </c>
      <c r="E5974">
        <v>2265</v>
      </c>
      <c r="F5974">
        <v>68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3.053</v>
      </c>
      <c r="C5975">
        <v>2.565</v>
      </c>
      <c r="D5975">
        <v>0.488</v>
      </c>
      <c r="E5975">
        <v>2259</v>
      </c>
      <c r="F5975">
        <v>68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3.053</v>
      </c>
      <c r="C5976">
        <v>2.563</v>
      </c>
      <c r="D5976">
        <v>0.49</v>
      </c>
      <c r="E5976">
        <v>2265</v>
      </c>
      <c r="F5976">
        <v>68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3.053</v>
      </c>
      <c r="C5977">
        <v>2.561</v>
      </c>
      <c r="D5977">
        <v>0.492</v>
      </c>
      <c r="E5977">
        <v>2265</v>
      </c>
      <c r="F5977">
        <v>68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2.79</v>
      </c>
      <c r="C5978">
        <v>2.559</v>
      </c>
      <c r="D5978">
        <v>0.231</v>
      </c>
      <c r="E5978">
        <v>2265</v>
      </c>
      <c r="F5978">
        <v>68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3.053</v>
      </c>
      <c r="C5979">
        <v>2.557</v>
      </c>
      <c r="D5979">
        <v>0.496</v>
      </c>
      <c r="E5979">
        <v>2265</v>
      </c>
      <c r="F5979">
        <v>68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2.79</v>
      </c>
      <c r="C5980">
        <v>2.555</v>
      </c>
      <c r="D5980">
        <v>0.235</v>
      </c>
      <c r="E5980">
        <v>2259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3.053</v>
      </c>
      <c r="C5981">
        <v>2.553</v>
      </c>
      <c r="D5981">
        <v>0.5</v>
      </c>
      <c r="E5981">
        <v>2265</v>
      </c>
      <c r="F5981">
        <v>68.2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2.79</v>
      </c>
      <c r="C5982">
        <v>2.552</v>
      </c>
      <c r="D5982">
        <v>0.238</v>
      </c>
      <c r="E5982">
        <v>2265</v>
      </c>
      <c r="F5982">
        <v>68.2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2.79</v>
      </c>
      <c r="C5983">
        <v>2.549</v>
      </c>
      <c r="D5983">
        <v>0.241</v>
      </c>
      <c r="E5983">
        <v>2265</v>
      </c>
      <c r="F5983">
        <v>68.2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3.053</v>
      </c>
      <c r="C5984">
        <v>2.547</v>
      </c>
      <c r="D5984">
        <v>0.506</v>
      </c>
      <c r="E5984">
        <v>2270</v>
      </c>
      <c r="F5984">
        <v>68.2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2.79</v>
      </c>
      <c r="C5985">
        <v>2.545</v>
      </c>
      <c r="D5985">
        <v>0.245</v>
      </c>
      <c r="E5985">
        <v>2270</v>
      </c>
      <c r="F5985">
        <v>68.2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3.053</v>
      </c>
      <c r="C5986">
        <v>2.543</v>
      </c>
      <c r="D5986">
        <v>0.51</v>
      </c>
      <c r="E5986">
        <v>2270</v>
      </c>
      <c r="F5986">
        <v>68.2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3.053</v>
      </c>
      <c r="C5987">
        <v>2.541</v>
      </c>
      <c r="D5987">
        <v>0.512</v>
      </c>
      <c r="E5987">
        <v>2270</v>
      </c>
      <c r="F5987">
        <v>68.2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3.053</v>
      </c>
      <c r="C5988">
        <v>2.539</v>
      </c>
      <c r="D5988">
        <v>0.514</v>
      </c>
      <c r="E5988">
        <v>2270</v>
      </c>
      <c r="F5988">
        <v>68.2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3.053</v>
      </c>
      <c r="C5989">
        <v>2.537</v>
      </c>
      <c r="D5989">
        <v>0.516</v>
      </c>
      <c r="E5989">
        <v>2270</v>
      </c>
      <c r="F5989">
        <v>68.2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3.053</v>
      </c>
      <c r="C5990">
        <v>2.534</v>
      </c>
      <c r="D5990">
        <v>0.519</v>
      </c>
      <c r="E5990">
        <v>2270</v>
      </c>
      <c r="F5990">
        <v>68.2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2.79</v>
      </c>
      <c r="C5991">
        <v>2.532</v>
      </c>
      <c r="D5991">
        <v>0.258</v>
      </c>
      <c r="E5991">
        <v>2270</v>
      </c>
      <c r="F5991">
        <v>68.2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3.053</v>
      </c>
      <c r="C5992">
        <v>2.529</v>
      </c>
      <c r="D5992">
        <v>0.524</v>
      </c>
      <c r="E5992">
        <v>2270</v>
      </c>
      <c r="F5992">
        <v>68.2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3.053</v>
      </c>
      <c r="C5993">
        <v>2.527</v>
      </c>
      <c r="D5993">
        <v>0.526</v>
      </c>
      <c r="E5993">
        <v>2270</v>
      </c>
      <c r="F5993">
        <v>68.2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2.79</v>
      </c>
      <c r="C5994">
        <v>2.525</v>
      </c>
      <c r="D5994">
        <v>0.265</v>
      </c>
      <c r="E5994">
        <v>2270</v>
      </c>
      <c r="F5994">
        <v>68.2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2.79</v>
      </c>
      <c r="C5995">
        <v>2.522</v>
      </c>
      <c r="D5995">
        <v>0.268</v>
      </c>
      <c r="E5995">
        <v>2270</v>
      </c>
      <c r="F5995">
        <v>68.2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2.79</v>
      </c>
      <c r="C5996">
        <v>2.519</v>
      </c>
      <c r="D5996">
        <v>0.271</v>
      </c>
      <c r="E5996">
        <v>2270</v>
      </c>
      <c r="F5996">
        <v>68.2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3.053</v>
      </c>
      <c r="C5997">
        <v>2.517</v>
      </c>
      <c r="D5997">
        <v>0.536</v>
      </c>
      <c r="E5997">
        <v>2270</v>
      </c>
      <c r="F5997">
        <v>68.2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3.053</v>
      </c>
      <c r="C5998">
        <v>2.514</v>
      </c>
      <c r="D5998">
        <v>0.539</v>
      </c>
      <c r="E5998">
        <v>2270</v>
      </c>
      <c r="F5998">
        <v>68.2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2.79</v>
      </c>
      <c r="C5999">
        <v>2.512</v>
      </c>
      <c r="D5999">
        <v>0.278</v>
      </c>
      <c r="E5999">
        <v>2270</v>
      </c>
      <c r="F5999">
        <v>68.2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3.053</v>
      </c>
      <c r="C6000">
        <v>2.509</v>
      </c>
      <c r="D6000">
        <v>0.544</v>
      </c>
      <c r="E6000">
        <v>2270</v>
      </c>
      <c r="F6000">
        <v>68.2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2.79</v>
      </c>
      <c r="C6001">
        <v>2.506</v>
      </c>
      <c r="D6001">
        <v>0.284</v>
      </c>
      <c r="E6001">
        <v>2270</v>
      </c>
      <c r="F6001">
        <v>68.2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2.79</v>
      </c>
      <c r="C6002">
        <v>2.503</v>
      </c>
      <c r="D6002">
        <v>0.287</v>
      </c>
      <c r="E6002">
        <v>2275</v>
      </c>
      <c r="F6002">
        <v>68.2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2.79</v>
      </c>
      <c r="C6003">
        <v>2.5</v>
      </c>
      <c r="D6003">
        <v>0.29</v>
      </c>
      <c r="E6003">
        <v>2275</v>
      </c>
      <c r="F6003">
        <v>68.2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3.053</v>
      </c>
      <c r="C6004">
        <v>2.498</v>
      </c>
      <c r="D6004">
        <v>0.555</v>
      </c>
      <c r="E6004">
        <v>2270</v>
      </c>
      <c r="F6004">
        <v>68.2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3.053</v>
      </c>
      <c r="C6005">
        <v>2.495</v>
      </c>
      <c r="D6005">
        <v>0.558</v>
      </c>
      <c r="E6005">
        <v>2270</v>
      </c>
      <c r="F6005">
        <v>68.2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2.79</v>
      </c>
      <c r="C6006">
        <v>2.492</v>
      </c>
      <c r="D6006">
        <v>0.298</v>
      </c>
      <c r="E6006">
        <v>2270</v>
      </c>
      <c r="F6006">
        <v>68.2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3.053</v>
      </c>
      <c r="C6007">
        <v>2.489</v>
      </c>
      <c r="D6007">
        <v>0.564</v>
      </c>
      <c r="E6007">
        <v>2270</v>
      </c>
      <c r="F6007">
        <v>68.2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3.053</v>
      </c>
      <c r="C6008">
        <v>2.486</v>
      </c>
      <c r="D6008">
        <v>0.567</v>
      </c>
      <c r="E6008">
        <v>2270</v>
      </c>
      <c r="F6008">
        <v>68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2.79</v>
      </c>
      <c r="C6009">
        <v>2.482</v>
      </c>
      <c r="D6009">
        <v>0.308</v>
      </c>
      <c r="E6009">
        <v>2275</v>
      </c>
      <c r="F6009">
        <v>68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2.79</v>
      </c>
      <c r="C6010">
        <v>2.479</v>
      </c>
      <c r="D6010">
        <v>0.311</v>
      </c>
      <c r="E6010">
        <v>2275</v>
      </c>
      <c r="F6010">
        <v>68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2.79</v>
      </c>
      <c r="C6011">
        <v>2.476</v>
      </c>
      <c r="D6011">
        <v>0.314</v>
      </c>
      <c r="E6011">
        <v>2270</v>
      </c>
      <c r="F6011">
        <v>68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2.541</v>
      </c>
      <c r="C6012">
        <v>2.473</v>
      </c>
      <c r="D6012">
        <v>0.068</v>
      </c>
      <c r="E6012">
        <v>2270</v>
      </c>
      <c r="F6012">
        <v>67.8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2.541</v>
      </c>
      <c r="C6013">
        <v>2.47</v>
      </c>
      <c r="D6013">
        <v>0.071</v>
      </c>
      <c r="E6013">
        <v>2265</v>
      </c>
      <c r="F6013">
        <v>67.8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2.79</v>
      </c>
      <c r="C6014">
        <v>2.467</v>
      </c>
      <c r="D6014">
        <v>0.323</v>
      </c>
      <c r="E6014">
        <v>2259</v>
      </c>
      <c r="F6014">
        <v>67.8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2.79</v>
      </c>
      <c r="C6015">
        <v>2.464</v>
      </c>
      <c r="D6015">
        <v>0.326</v>
      </c>
      <c r="E6015">
        <v>2270</v>
      </c>
      <c r="F6015">
        <v>67.7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2.79</v>
      </c>
      <c r="C6016">
        <v>2.461</v>
      </c>
      <c r="D6016">
        <v>0.329</v>
      </c>
      <c r="E6016">
        <v>2270</v>
      </c>
      <c r="F6016">
        <v>67.6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2.79</v>
      </c>
      <c r="C6017">
        <v>2.459</v>
      </c>
      <c r="D6017">
        <v>0.331</v>
      </c>
      <c r="E6017">
        <v>2270</v>
      </c>
      <c r="F6017">
        <v>67.6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2.541</v>
      </c>
      <c r="C6018">
        <v>2.456</v>
      </c>
      <c r="D6018">
        <v>0.085</v>
      </c>
      <c r="E6018">
        <v>2265</v>
      </c>
      <c r="F6018">
        <v>67.5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2.79</v>
      </c>
      <c r="C6019">
        <v>2.454</v>
      </c>
      <c r="D6019">
        <v>0.336</v>
      </c>
      <c r="E6019">
        <v>2270</v>
      </c>
      <c r="F6019">
        <v>67.5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2.79</v>
      </c>
      <c r="C6020">
        <v>2.451</v>
      </c>
      <c r="D6020">
        <v>0.339</v>
      </c>
      <c r="E6020">
        <v>2270</v>
      </c>
      <c r="F6020">
        <v>67.5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2.79</v>
      </c>
      <c r="C6021">
        <v>2.449</v>
      </c>
      <c r="D6021">
        <v>0.341</v>
      </c>
      <c r="E6021">
        <v>2270</v>
      </c>
      <c r="F6021">
        <v>67.4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2.79</v>
      </c>
      <c r="C6022">
        <v>2.446</v>
      </c>
      <c r="D6022">
        <v>0.344</v>
      </c>
      <c r="E6022">
        <v>2270</v>
      </c>
      <c r="F6022">
        <v>67.3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2.541</v>
      </c>
      <c r="C6023">
        <v>2.444</v>
      </c>
      <c r="D6023">
        <v>0.097</v>
      </c>
      <c r="E6023">
        <v>2270</v>
      </c>
      <c r="F6023">
        <v>67.3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2.541</v>
      </c>
      <c r="C6024">
        <v>2.442</v>
      </c>
      <c r="D6024">
        <v>0.099</v>
      </c>
      <c r="E6024">
        <v>2265</v>
      </c>
      <c r="F6024">
        <v>67.3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2.441</v>
      </c>
      <c r="D6025">
        <v>0.1</v>
      </c>
      <c r="E6025">
        <v>2265</v>
      </c>
      <c r="F6025">
        <v>67.1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2.541</v>
      </c>
      <c r="C6026">
        <v>2.439</v>
      </c>
      <c r="D6026">
        <v>0.102</v>
      </c>
      <c r="E6026">
        <v>2265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2.541</v>
      </c>
      <c r="C6027">
        <v>2.438</v>
      </c>
      <c r="D6027">
        <v>0.103</v>
      </c>
      <c r="E6027">
        <v>2259</v>
      </c>
      <c r="F6027">
        <v>66.9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2.541</v>
      </c>
      <c r="C6028">
        <v>2.438</v>
      </c>
      <c r="D6028">
        <v>0.103</v>
      </c>
      <c r="E6028">
        <v>2270</v>
      </c>
      <c r="F6028">
        <v>66.9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2.306</v>
      </c>
      <c r="C6029">
        <v>2.306</v>
      </c>
      <c r="D6029">
        <v>0</v>
      </c>
      <c r="E6029">
        <v>2270</v>
      </c>
      <c r="F6029">
        <v>66.8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2.541</v>
      </c>
      <c r="C6030">
        <v>2.428</v>
      </c>
      <c r="D6030">
        <v>0.113</v>
      </c>
      <c r="E6030">
        <v>2259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2.306</v>
      </c>
      <c r="C6031">
        <v>2.306</v>
      </c>
      <c r="D6031">
        <v>0</v>
      </c>
      <c r="E6031">
        <v>2265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2.306</v>
      </c>
      <c r="C6032">
        <v>2.306</v>
      </c>
      <c r="D6032">
        <v>0</v>
      </c>
      <c r="E6032">
        <v>2265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2.306</v>
      </c>
      <c r="C6033">
        <v>2.306</v>
      </c>
      <c r="D6033">
        <v>0</v>
      </c>
      <c r="E6033">
        <v>2270</v>
      </c>
      <c r="F6033">
        <v>66.6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2.306</v>
      </c>
      <c r="C6034">
        <v>2.306</v>
      </c>
      <c r="D6034">
        <v>0</v>
      </c>
      <c r="E6034">
        <v>2270</v>
      </c>
      <c r="F6034">
        <v>66.6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2.306</v>
      </c>
      <c r="C6035">
        <v>2.306</v>
      </c>
      <c r="D6035">
        <v>0</v>
      </c>
      <c r="E6035">
        <v>2270</v>
      </c>
      <c r="F6035">
        <v>66.6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2.306</v>
      </c>
      <c r="C6036">
        <v>2.306</v>
      </c>
      <c r="D6036">
        <v>0</v>
      </c>
      <c r="E6036">
        <v>2265</v>
      </c>
      <c r="F6036">
        <v>66.5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2.306</v>
      </c>
      <c r="C6037">
        <v>2.306</v>
      </c>
      <c r="D6037">
        <v>0</v>
      </c>
      <c r="E6037">
        <v>2265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2.541</v>
      </c>
      <c r="C6038">
        <v>2.367</v>
      </c>
      <c r="D6038">
        <v>0.174</v>
      </c>
      <c r="E6038">
        <v>2265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2.541</v>
      </c>
      <c r="C6039">
        <v>2.378</v>
      </c>
      <c r="D6039">
        <v>0.163</v>
      </c>
      <c r="E6039">
        <v>2259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2.306</v>
      </c>
      <c r="C6040">
        <v>2.306</v>
      </c>
      <c r="D6040">
        <v>0</v>
      </c>
      <c r="E6040">
        <v>2265</v>
      </c>
      <c r="F6040">
        <v>66.3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2.306</v>
      </c>
      <c r="C6041">
        <v>2.306</v>
      </c>
      <c r="D6041">
        <v>0</v>
      </c>
      <c r="E6041">
        <v>2259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2.306</v>
      </c>
      <c r="C6042">
        <v>2.306</v>
      </c>
      <c r="D6042">
        <v>0</v>
      </c>
      <c r="E6042">
        <v>2259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2.541</v>
      </c>
      <c r="C6043">
        <v>2.444</v>
      </c>
      <c r="D6043">
        <v>0.097</v>
      </c>
      <c r="E6043">
        <v>2259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2.541</v>
      </c>
      <c r="C6044">
        <v>2.444</v>
      </c>
      <c r="D6044">
        <v>0.097</v>
      </c>
      <c r="E6044">
        <v>2259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2.306</v>
      </c>
      <c r="C6045">
        <v>2.306</v>
      </c>
      <c r="D6045">
        <v>0</v>
      </c>
      <c r="E6045">
        <v>2265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2.541</v>
      </c>
      <c r="C6046">
        <v>2.443</v>
      </c>
      <c r="D6046">
        <v>0.098</v>
      </c>
      <c r="E6046">
        <v>2265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2.79</v>
      </c>
      <c r="C6047">
        <v>2.443</v>
      </c>
      <c r="D6047">
        <v>0.347</v>
      </c>
      <c r="E6047">
        <v>2265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2.541</v>
      </c>
      <c r="C6048">
        <v>2.442</v>
      </c>
      <c r="D6048">
        <v>0.099</v>
      </c>
      <c r="E6048">
        <v>2265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2.541</v>
      </c>
      <c r="C6049">
        <v>2.442</v>
      </c>
      <c r="D6049">
        <v>0.099</v>
      </c>
      <c r="E6049">
        <v>2270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2.541</v>
      </c>
      <c r="C6050">
        <v>2.441</v>
      </c>
      <c r="D6050">
        <v>0.1</v>
      </c>
      <c r="E6050">
        <v>2275</v>
      </c>
      <c r="F6050">
        <v>65.8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2.541</v>
      </c>
      <c r="C6051">
        <v>2.441</v>
      </c>
      <c r="D6051">
        <v>0.1</v>
      </c>
      <c r="E6051">
        <v>2275</v>
      </c>
      <c r="F6051">
        <v>65.8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2.306</v>
      </c>
      <c r="C6052">
        <v>2.306</v>
      </c>
      <c r="D6052">
        <v>0</v>
      </c>
      <c r="E6052">
        <v>2270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2.306</v>
      </c>
      <c r="C6053">
        <v>2.306</v>
      </c>
      <c r="D6053">
        <v>0</v>
      </c>
      <c r="E6053">
        <v>2270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2.306</v>
      </c>
      <c r="C6054">
        <v>2.306</v>
      </c>
      <c r="D6054">
        <v>0</v>
      </c>
      <c r="E6054">
        <v>2270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2.306</v>
      </c>
      <c r="C6055">
        <v>2.306</v>
      </c>
      <c r="D6055">
        <v>0</v>
      </c>
      <c r="E6055">
        <v>2270</v>
      </c>
      <c r="F6055">
        <v>65.7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2.306</v>
      </c>
      <c r="C6056">
        <v>2.306</v>
      </c>
      <c r="D6056">
        <v>0</v>
      </c>
      <c r="E6056">
        <v>2270</v>
      </c>
      <c r="F6056">
        <v>65.7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2.306</v>
      </c>
      <c r="C6057">
        <v>2.296</v>
      </c>
      <c r="D6057">
        <v>0.01</v>
      </c>
      <c r="E6057">
        <v>2270</v>
      </c>
      <c r="F6057">
        <v>65.7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2.306</v>
      </c>
      <c r="C6058">
        <v>2.272</v>
      </c>
      <c r="D6058">
        <v>0.034</v>
      </c>
      <c r="E6058">
        <v>2270</v>
      </c>
      <c r="F6058">
        <v>65.7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2.084</v>
      </c>
      <c r="C6059">
        <v>2.084</v>
      </c>
      <c r="D6059">
        <v>0</v>
      </c>
      <c r="E6059">
        <v>2270</v>
      </c>
      <c r="F6059">
        <v>65.7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2.306</v>
      </c>
      <c r="C6060">
        <v>2.241</v>
      </c>
      <c r="D6060">
        <v>0.065</v>
      </c>
      <c r="E6060">
        <v>2270</v>
      </c>
      <c r="F6060">
        <v>65.6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2.306</v>
      </c>
      <c r="C6061">
        <v>2.235</v>
      </c>
      <c r="D6061">
        <v>0.071</v>
      </c>
      <c r="E6061">
        <v>2270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2.306</v>
      </c>
      <c r="C6062">
        <v>2.234</v>
      </c>
      <c r="D6062">
        <v>0.072</v>
      </c>
      <c r="E6062">
        <v>2275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2.084</v>
      </c>
      <c r="C6063">
        <v>2.084</v>
      </c>
      <c r="D6063">
        <v>0</v>
      </c>
      <c r="E6063">
        <v>2270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2.084</v>
      </c>
      <c r="C6064">
        <v>2.084</v>
      </c>
      <c r="D6064">
        <v>0</v>
      </c>
      <c r="E6064">
        <v>2270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2.084</v>
      </c>
      <c r="C6065">
        <v>2.084</v>
      </c>
      <c r="D6065">
        <v>0</v>
      </c>
      <c r="E6065">
        <v>2270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2.306</v>
      </c>
      <c r="C6066">
        <v>2.275</v>
      </c>
      <c r="D6066">
        <v>0.031</v>
      </c>
      <c r="E6066">
        <v>2270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2.306</v>
      </c>
      <c r="C6067">
        <v>2.293</v>
      </c>
      <c r="D6067">
        <v>0.013</v>
      </c>
      <c r="E6067">
        <v>2270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2.541</v>
      </c>
      <c r="C6068">
        <v>2.313</v>
      </c>
      <c r="D6068">
        <v>0.228</v>
      </c>
      <c r="E6068">
        <v>2270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2.306</v>
      </c>
      <c r="C6069">
        <v>2.306</v>
      </c>
      <c r="D6069">
        <v>0</v>
      </c>
      <c r="E6069">
        <v>2270</v>
      </c>
      <c r="F6069">
        <v>65.5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2.306</v>
      </c>
      <c r="C6070">
        <v>2.306</v>
      </c>
      <c r="D6070">
        <v>0</v>
      </c>
      <c r="E6070">
        <v>2265</v>
      </c>
      <c r="F6070">
        <v>65.4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2.541</v>
      </c>
      <c r="C6071">
        <v>2.387</v>
      </c>
      <c r="D6071">
        <v>0.154</v>
      </c>
      <c r="E6071">
        <v>2270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2.306</v>
      </c>
      <c r="C6072">
        <v>2.306</v>
      </c>
      <c r="D6072">
        <v>0</v>
      </c>
      <c r="E6072">
        <v>2259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2.541</v>
      </c>
      <c r="C6073">
        <v>2.426</v>
      </c>
      <c r="D6073">
        <v>0.115</v>
      </c>
      <c r="E6073">
        <v>2259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2.541</v>
      </c>
      <c r="C6074">
        <v>2.438</v>
      </c>
      <c r="D6074">
        <v>0.103</v>
      </c>
      <c r="E6074">
        <v>2259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2.306</v>
      </c>
      <c r="C6075">
        <v>2.306</v>
      </c>
      <c r="D6075">
        <v>0</v>
      </c>
      <c r="E6075">
        <v>2259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2.541</v>
      </c>
      <c r="C6076">
        <v>2.45</v>
      </c>
      <c r="D6076">
        <v>0.091</v>
      </c>
      <c r="E6076">
        <v>2259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2.541</v>
      </c>
      <c r="C6077">
        <v>2.453</v>
      </c>
      <c r="D6077">
        <v>0.088</v>
      </c>
      <c r="E6077">
        <v>2265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2.541</v>
      </c>
      <c r="C6078">
        <v>2.456</v>
      </c>
      <c r="D6078">
        <v>0.085</v>
      </c>
      <c r="E6078">
        <v>2265</v>
      </c>
      <c r="F6078">
        <v>65.2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2.306</v>
      </c>
      <c r="C6079">
        <v>2.306</v>
      </c>
      <c r="D6079">
        <v>0</v>
      </c>
      <c r="E6079">
        <v>2270</v>
      </c>
      <c r="F6079">
        <v>65.1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2.541</v>
      </c>
      <c r="C6080">
        <v>2.458</v>
      </c>
      <c r="D6080">
        <v>0.083</v>
      </c>
      <c r="E6080">
        <v>2265</v>
      </c>
      <c r="F6080">
        <v>65.1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2.306</v>
      </c>
      <c r="C6081">
        <v>2.306</v>
      </c>
      <c r="D6081">
        <v>0</v>
      </c>
      <c r="E6081">
        <v>2265</v>
      </c>
      <c r="F6081">
        <v>65.1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2.306</v>
      </c>
      <c r="C6082">
        <v>2.306</v>
      </c>
      <c r="D6082">
        <v>0</v>
      </c>
      <c r="E6082">
        <v>2265</v>
      </c>
      <c r="F6082">
        <v>65.1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2.541</v>
      </c>
      <c r="C6083">
        <v>2.441</v>
      </c>
      <c r="D6083">
        <v>0.1</v>
      </c>
      <c r="E6083">
        <v>2265</v>
      </c>
      <c r="F6083">
        <v>65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2.541</v>
      </c>
      <c r="C6084">
        <v>2.429</v>
      </c>
      <c r="D6084">
        <v>0.112</v>
      </c>
      <c r="E6084">
        <v>2265</v>
      </c>
      <c r="F6084">
        <v>64.9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2.541</v>
      </c>
      <c r="C6085">
        <v>2.415</v>
      </c>
      <c r="D6085">
        <v>0.126</v>
      </c>
      <c r="E6085">
        <v>2259</v>
      </c>
      <c r="F6085">
        <v>64.9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2.541</v>
      </c>
      <c r="C6086">
        <v>2.399</v>
      </c>
      <c r="D6086">
        <v>0.142</v>
      </c>
      <c r="E6086">
        <v>2265</v>
      </c>
      <c r="F6086">
        <v>64.9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2.306</v>
      </c>
      <c r="C6087">
        <v>2.306</v>
      </c>
      <c r="D6087">
        <v>0</v>
      </c>
      <c r="E6087">
        <v>2259</v>
      </c>
      <c r="F6087">
        <v>64.9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2.306</v>
      </c>
      <c r="C6088">
        <v>2.306</v>
      </c>
      <c r="D6088">
        <v>0</v>
      </c>
      <c r="E6088">
        <v>2265</v>
      </c>
      <c r="F6088">
        <v>64.9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2.084</v>
      </c>
      <c r="C6089">
        <v>2.084</v>
      </c>
      <c r="D6089">
        <v>0</v>
      </c>
      <c r="E6089">
        <v>2270</v>
      </c>
      <c r="F6089">
        <v>64.8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2.541</v>
      </c>
      <c r="C6090">
        <v>2.308</v>
      </c>
      <c r="D6090">
        <v>0.233</v>
      </c>
      <c r="E6090">
        <v>2270</v>
      </c>
      <c r="F6090">
        <v>64.8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2.306</v>
      </c>
      <c r="C6091">
        <v>2.283</v>
      </c>
      <c r="D6091">
        <v>0.023</v>
      </c>
      <c r="E6091">
        <v>2270</v>
      </c>
      <c r="F6091">
        <v>64.8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2.306</v>
      </c>
      <c r="C6092">
        <v>2.262</v>
      </c>
      <c r="D6092">
        <v>0.044</v>
      </c>
      <c r="E6092">
        <v>2265</v>
      </c>
      <c r="F6092">
        <v>64.8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2.084</v>
      </c>
      <c r="C6093">
        <v>2.084</v>
      </c>
      <c r="D6093">
        <v>0</v>
      </c>
      <c r="E6093">
        <v>2265</v>
      </c>
      <c r="F6093">
        <v>64.8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2.084</v>
      </c>
      <c r="C6094">
        <v>2.084</v>
      </c>
      <c r="D6094">
        <v>0</v>
      </c>
      <c r="E6094">
        <v>2270</v>
      </c>
      <c r="F6094">
        <v>64.6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2.084</v>
      </c>
      <c r="C6095">
        <v>2.084</v>
      </c>
      <c r="D6095">
        <v>0</v>
      </c>
      <c r="E6095">
        <v>2270</v>
      </c>
      <c r="F6095">
        <v>64.6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2.084</v>
      </c>
      <c r="C6096">
        <v>2.084</v>
      </c>
      <c r="D6096">
        <v>0</v>
      </c>
      <c r="E6096">
        <v>2270</v>
      </c>
      <c r="F6096">
        <v>64.6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2.306</v>
      </c>
      <c r="C6097">
        <v>2.226</v>
      </c>
      <c r="D6097">
        <v>0.08</v>
      </c>
      <c r="E6097">
        <v>2275</v>
      </c>
      <c r="F6097">
        <v>64.6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2.306</v>
      </c>
      <c r="C6098">
        <v>2.228</v>
      </c>
      <c r="D6098">
        <v>0.078</v>
      </c>
      <c r="E6098">
        <v>2270</v>
      </c>
      <c r="F6098">
        <v>64.6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2.306</v>
      </c>
      <c r="C6099">
        <v>2.233</v>
      </c>
      <c r="D6099">
        <v>0.073</v>
      </c>
      <c r="E6099">
        <v>2265</v>
      </c>
      <c r="F6099">
        <v>64.5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2.306</v>
      </c>
      <c r="C6100">
        <v>2.238</v>
      </c>
      <c r="D6100">
        <v>0.068</v>
      </c>
      <c r="E6100">
        <v>2270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2.306</v>
      </c>
      <c r="C6101">
        <v>2.245</v>
      </c>
      <c r="D6101">
        <v>0.061</v>
      </c>
      <c r="E6101">
        <v>2265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2.306</v>
      </c>
      <c r="C6102">
        <v>2.251</v>
      </c>
      <c r="D6102">
        <v>0.055</v>
      </c>
      <c r="E6102">
        <v>2270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2.084</v>
      </c>
      <c r="C6103">
        <v>2.084</v>
      </c>
      <c r="D6103">
        <v>0</v>
      </c>
      <c r="E6103">
        <v>2270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2.306</v>
      </c>
      <c r="C6104">
        <v>2.265</v>
      </c>
      <c r="D6104">
        <v>0.041</v>
      </c>
      <c r="E6104">
        <v>2265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2.306</v>
      </c>
      <c r="C6105">
        <v>2.279</v>
      </c>
      <c r="D6105">
        <v>0.027</v>
      </c>
      <c r="E6105">
        <v>2270</v>
      </c>
      <c r="F6105">
        <v>64.3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2.306</v>
      </c>
      <c r="C6106">
        <v>2.299</v>
      </c>
      <c r="D6106">
        <v>0.007</v>
      </c>
      <c r="E6106">
        <v>2275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2.306</v>
      </c>
      <c r="C6107">
        <v>2.306</v>
      </c>
      <c r="D6107">
        <v>0</v>
      </c>
      <c r="E6107">
        <v>2270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2.306</v>
      </c>
      <c r="C6108">
        <v>2.306</v>
      </c>
      <c r="D6108">
        <v>0</v>
      </c>
      <c r="E6108">
        <v>2270</v>
      </c>
      <c r="F6108">
        <v>64.2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2.084</v>
      </c>
      <c r="C6109">
        <v>2.084</v>
      </c>
      <c r="D6109">
        <v>0</v>
      </c>
      <c r="E6109">
        <v>2275</v>
      </c>
      <c r="F6109">
        <v>64.2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2.084</v>
      </c>
      <c r="C6110">
        <v>2.084</v>
      </c>
      <c r="D6110">
        <v>0</v>
      </c>
      <c r="E6110">
        <v>2275</v>
      </c>
      <c r="F6110">
        <v>64.1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2.541</v>
      </c>
      <c r="C6111">
        <v>2.463</v>
      </c>
      <c r="D6111">
        <v>0.078</v>
      </c>
      <c r="E6111">
        <v>2270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2.79</v>
      </c>
      <c r="C6112">
        <v>2.49</v>
      </c>
      <c r="D6112">
        <v>0.3</v>
      </c>
      <c r="E6112">
        <v>2270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3.053</v>
      </c>
      <c r="C6113">
        <v>2.513</v>
      </c>
      <c r="D6113">
        <v>0.54</v>
      </c>
      <c r="E6113">
        <v>2270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2.79</v>
      </c>
      <c r="C6114">
        <v>2.529</v>
      </c>
      <c r="D6114">
        <v>0.261</v>
      </c>
      <c r="E6114">
        <v>2270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2.541</v>
      </c>
      <c r="C6115">
        <v>2.529</v>
      </c>
      <c r="D6115">
        <v>0.012</v>
      </c>
      <c r="E6115">
        <v>2270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2.541</v>
      </c>
      <c r="C6116">
        <v>2.529</v>
      </c>
      <c r="D6116">
        <v>0.012</v>
      </c>
      <c r="E6116">
        <v>2270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2.541</v>
      </c>
      <c r="C6117">
        <v>2.529</v>
      </c>
      <c r="D6117">
        <v>0.012</v>
      </c>
      <c r="E6117">
        <v>2275</v>
      </c>
      <c r="F6117">
        <v>64.1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2.541</v>
      </c>
      <c r="C6118">
        <v>2.529</v>
      </c>
      <c r="D6118">
        <v>0.012</v>
      </c>
      <c r="E6118">
        <v>2275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2.306</v>
      </c>
      <c r="C6119">
        <v>2.306</v>
      </c>
      <c r="D6119">
        <v>0</v>
      </c>
      <c r="E6119">
        <v>2275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2.541</v>
      </c>
      <c r="C6120">
        <v>2.529</v>
      </c>
      <c r="D6120">
        <v>0.012</v>
      </c>
      <c r="E6120">
        <v>2275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2.541</v>
      </c>
      <c r="C6121">
        <v>2.529</v>
      </c>
      <c r="D6121">
        <v>0.012</v>
      </c>
      <c r="E6121">
        <v>2265</v>
      </c>
      <c r="F6121">
        <v>64.4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2.541</v>
      </c>
      <c r="C6122">
        <v>2.521</v>
      </c>
      <c r="D6122">
        <v>0.02</v>
      </c>
      <c r="E6122">
        <v>2265</v>
      </c>
      <c r="F6122">
        <v>64.4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2.541</v>
      </c>
      <c r="C6123">
        <v>2.502</v>
      </c>
      <c r="D6123">
        <v>0.039</v>
      </c>
      <c r="E6123">
        <v>2265</v>
      </c>
      <c r="F6123">
        <v>64.4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2.541</v>
      </c>
      <c r="C6124">
        <v>2.485</v>
      </c>
      <c r="D6124">
        <v>0.056</v>
      </c>
      <c r="E6124">
        <v>2265</v>
      </c>
      <c r="F6124">
        <v>64.4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2.541</v>
      </c>
      <c r="C6125">
        <v>2.469</v>
      </c>
      <c r="D6125">
        <v>0.072</v>
      </c>
      <c r="E6125">
        <v>2270</v>
      </c>
      <c r="F6125">
        <v>64.3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2.541</v>
      </c>
      <c r="C6126">
        <v>2.454</v>
      </c>
      <c r="D6126">
        <v>0.087</v>
      </c>
      <c r="E6126">
        <v>2270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2.541</v>
      </c>
      <c r="C6127">
        <v>2.438</v>
      </c>
      <c r="D6127">
        <v>0.103</v>
      </c>
      <c r="E6127">
        <v>2275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2.306</v>
      </c>
      <c r="C6128">
        <v>2.306</v>
      </c>
      <c r="D6128">
        <v>0</v>
      </c>
      <c r="E6128">
        <v>2270</v>
      </c>
      <c r="F6128">
        <v>64.2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2.306</v>
      </c>
      <c r="C6129">
        <v>2.306</v>
      </c>
      <c r="D6129">
        <v>0</v>
      </c>
      <c r="E6129">
        <v>2275</v>
      </c>
      <c r="F6129">
        <v>64.2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2.306</v>
      </c>
      <c r="C6130">
        <v>2.306</v>
      </c>
      <c r="D6130">
        <v>0</v>
      </c>
      <c r="E6130">
        <v>2270</v>
      </c>
      <c r="F6130">
        <v>64.2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2.306</v>
      </c>
      <c r="C6131">
        <v>2.306</v>
      </c>
      <c r="D6131">
        <v>0</v>
      </c>
      <c r="E6131">
        <v>2265</v>
      </c>
      <c r="F6131">
        <v>64.1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2.306</v>
      </c>
      <c r="C6132">
        <v>2.306</v>
      </c>
      <c r="D6132">
        <v>0</v>
      </c>
      <c r="E6132">
        <v>2265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2.306</v>
      </c>
      <c r="C6133">
        <v>2.306</v>
      </c>
      <c r="D6133">
        <v>0</v>
      </c>
      <c r="E6133">
        <v>2259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2.306</v>
      </c>
      <c r="C6134">
        <v>2.306</v>
      </c>
      <c r="D6134">
        <v>0</v>
      </c>
      <c r="E6134">
        <v>2254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2.306</v>
      </c>
      <c r="C6135">
        <v>2.306</v>
      </c>
      <c r="D6135">
        <v>0</v>
      </c>
      <c r="E6135">
        <v>2259</v>
      </c>
      <c r="F6135">
        <v>64.2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2.306</v>
      </c>
      <c r="C6136">
        <v>2.295</v>
      </c>
      <c r="D6136">
        <v>0.011</v>
      </c>
      <c r="E6136">
        <v>2254</v>
      </c>
      <c r="F6136">
        <v>64.2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2.306</v>
      </c>
      <c r="C6137">
        <v>2.286</v>
      </c>
      <c r="D6137">
        <v>0.02</v>
      </c>
      <c r="E6137">
        <v>2259</v>
      </c>
      <c r="F6137">
        <v>64.2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2.306</v>
      </c>
      <c r="C6138">
        <v>2.281</v>
      </c>
      <c r="D6138">
        <v>0.025</v>
      </c>
      <c r="E6138">
        <v>2254</v>
      </c>
      <c r="F6138">
        <v>64.2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2.306</v>
      </c>
      <c r="C6139">
        <v>2.285</v>
      </c>
      <c r="D6139">
        <v>0.021</v>
      </c>
      <c r="E6139">
        <v>2254</v>
      </c>
      <c r="F6139">
        <v>64.2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2.306</v>
      </c>
      <c r="C6140">
        <v>2.302</v>
      </c>
      <c r="D6140">
        <v>0.004</v>
      </c>
      <c r="E6140">
        <v>2254</v>
      </c>
      <c r="F6140">
        <v>64.2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2.306</v>
      </c>
      <c r="C6141">
        <v>2.306</v>
      </c>
      <c r="D6141">
        <v>0</v>
      </c>
      <c r="E6141">
        <v>2259</v>
      </c>
      <c r="F6141">
        <v>64.2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2.306</v>
      </c>
      <c r="C6142">
        <v>2.306</v>
      </c>
      <c r="D6142">
        <v>0</v>
      </c>
      <c r="E6142">
        <v>2249</v>
      </c>
      <c r="F6142">
        <v>64.3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2.306</v>
      </c>
      <c r="C6143">
        <v>2.306</v>
      </c>
      <c r="D6143">
        <v>0</v>
      </c>
      <c r="E6143">
        <v>2254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2.084</v>
      </c>
      <c r="C6144">
        <v>2.084</v>
      </c>
      <c r="D6144">
        <v>0</v>
      </c>
      <c r="E6144">
        <v>2259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2.306</v>
      </c>
      <c r="C6145">
        <v>2.306</v>
      </c>
      <c r="D6145">
        <v>0</v>
      </c>
      <c r="E6145">
        <v>2259</v>
      </c>
      <c r="F6145">
        <v>64.4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2.306</v>
      </c>
      <c r="C6146">
        <v>2.306</v>
      </c>
      <c r="D6146">
        <v>0</v>
      </c>
      <c r="E6146">
        <v>2259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3.331</v>
      </c>
      <c r="C6147">
        <v>2.51</v>
      </c>
      <c r="D6147">
        <v>0.821</v>
      </c>
      <c r="E6147">
        <v>2259</v>
      </c>
      <c r="F6147">
        <v>64.5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3.623</v>
      </c>
      <c r="C6148">
        <v>2.514</v>
      </c>
      <c r="D6148">
        <v>1.109</v>
      </c>
      <c r="E6148">
        <v>2254</v>
      </c>
      <c r="F6148">
        <v>64.6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3.331</v>
      </c>
      <c r="C6149">
        <v>2.518</v>
      </c>
      <c r="D6149">
        <v>0.813</v>
      </c>
      <c r="E6149">
        <v>2249</v>
      </c>
      <c r="F6149">
        <v>64.7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3.331</v>
      </c>
      <c r="C6150">
        <v>2.523</v>
      </c>
      <c r="D6150">
        <v>0.808</v>
      </c>
      <c r="E6150">
        <v>2259</v>
      </c>
      <c r="F6150">
        <v>64.8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3.331</v>
      </c>
      <c r="C6151">
        <v>2.528</v>
      </c>
      <c r="D6151">
        <v>0.803</v>
      </c>
      <c r="E6151">
        <v>2265</v>
      </c>
      <c r="F6151">
        <v>64.8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3.331</v>
      </c>
      <c r="C6152">
        <v>2.533</v>
      </c>
      <c r="D6152">
        <v>0.798</v>
      </c>
      <c r="E6152">
        <v>2265</v>
      </c>
      <c r="F6152">
        <v>64.8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3.053</v>
      </c>
      <c r="C6153">
        <v>2.538</v>
      </c>
      <c r="D6153">
        <v>0.515</v>
      </c>
      <c r="E6153">
        <v>2265</v>
      </c>
      <c r="F6153">
        <v>64.8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3.053</v>
      </c>
      <c r="C6154">
        <v>2.543</v>
      </c>
      <c r="D6154">
        <v>0.51</v>
      </c>
      <c r="E6154">
        <v>2254</v>
      </c>
      <c r="F6154">
        <v>64.9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2.79</v>
      </c>
      <c r="C6155">
        <v>2.548</v>
      </c>
      <c r="D6155">
        <v>0.242</v>
      </c>
      <c r="E6155">
        <v>2259</v>
      </c>
      <c r="F6155">
        <v>64.9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2.79</v>
      </c>
      <c r="C6156">
        <v>2.552</v>
      </c>
      <c r="D6156">
        <v>0.238</v>
      </c>
      <c r="E6156">
        <v>2259</v>
      </c>
      <c r="F6156">
        <v>65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2.79</v>
      </c>
      <c r="C6157">
        <v>2.555</v>
      </c>
      <c r="D6157">
        <v>0.235</v>
      </c>
      <c r="E6157">
        <v>2259</v>
      </c>
      <c r="F6157">
        <v>65.1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2.541</v>
      </c>
      <c r="C6158">
        <v>2.541</v>
      </c>
      <c r="D6158">
        <v>0</v>
      </c>
      <c r="E6158">
        <v>2259</v>
      </c>
      <c r="F6158">
        <v>65.1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2.541</v>
      </c>
      <c r="C6159">
        <v>2.541</v>
      </c>
      <c r="D6159">
        <v>0</v>
      </c>
      <c r="E6159">
        <v>2249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2.541</v>
      </c>
      <c r="C6160">
        <v>2.541</v>
      </c>
      <c r="D6160">
        <v>0</v>
      </c>
      <c r="E6160">
        <v>2249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2.79</v>
      </c>
      <c r="C6161">
        <v>2.563</v>
      </c>
      <c r="D6161">
        <v>0.227</v>
      </c>
      <c r="E6161">
        <v>2244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2.541</v>
      </c>
      <c r="C6162">
        <v>2.541</v>
      </c>
      <c r="D6162">
        <v>0</v>
      </c>
      <c r="E6162">
        <v>2244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2.541</v>
      </c>
      <c r="C6163">
        <v>2.541</v>
      </c>
      <c r="D6163">
        <v>0</v>
      </c>
      <c r="E6163">
        <v>2244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2.79</v>
      </c>
      <c r="C6164">
        <v>2.566</v>
      </c>
      <c r="D6164">
        <v>0.224</v>
      </c>
      <c r="E6164">
        <v>2239</v>
      </c>
      <c r="F6164">
        <v>65.4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2.79</v>
      </c>
      <c r="C6165">
        <v>2.568</v>
      </c>
      <c r="D6165">
        <v>0.222</v>
      </c>
      <c r="E6165">
        <v>2239</v>
      </c>
      <c r="F6165">
        <v>65.5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2.79</v>
      </c>
      <c r="C6166">
        <v>2.57</v>
      </c>
      <c r="D6166">
        <v>0.22</v>
      </c>
      <c r="E6166">
        <v>2239</v>
      </c>
      <c r="F6166">
        <v>65.5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2.79</v>
      </c>
      <c r="C6167">
        <v>2.57</v>
      </c>
      <c r="D6167">
        <v>0.22</v>
      </c>
      <c r="E6167">
        <v>2239</v>
      </c>
      <c r="F6167">
        <v>65.5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2.79</v>
      </c>
      <c r="C6168">
        <v>2.57</v>
      </c>
      <c r="D6168">
        <v>0.22</v>
      </c>
      <c r="E6168">
        <v>2234</v>
      </c>
      <c r="F6168">
        <v>65.5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2.79</v>
      </c>
      <c r="C6169">
        <v>2.57</v>
      </c>
      <c r="D6169">
        <v>0.22</v>
      </c>
      <c r="E6169">
        <v>2234</v>
      </c>
      <c r="F6169">
        <v>65.5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3.053</v>
      </c>
      <c r="C6170">
        <v>2.57</v>
      </c>
      <c r="D6170">
        <v>0.483</v>
      </c>
      <c r="E6170">
        <v>2228</v>
      </c>
      <c r="F6170">
        <v>65.5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2.79</v>
      </c>
      <c r="C6171">
        <v>2.57</v>
      </c>
      <c r="D6171">
        <v>0.22</v>
      </c>
      <c r="E6171">
        <v>2223</v>
      </c>
      <c r="F6171">
        <v>65.6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3.053</v>
      </c>
      <c r="C6172">
        <v>2.57</v>
      </c>
      <c r="D6172">
        <v>0.483</v>
      </c>
      <c r="E6172">
        <v>2228</v>
      </c>
      <c r="F6172">
        <v>65.7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3.053</v>
      </c>
      <c r="C6173">
        <v>2.57</v>
      </c>
      <c r="D6173">
        <v>0.483</v>
      </c>
      <c r="E6173">
        <v>2228</v>
      </c>
      <c r="F6173">
        <v>65.7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3.053</v>
      </c>
      <c r="C6174">
        <v>2.569</v>
      </c>
      <c r="D6174">
        <v>0.484</v>
      </c>
      <c r="E6174">
        <v>2228</v>
      </c>
      <c r="F6174">
        <v>65.7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3.053</v>
      </c>
      <c r="C6175">
        <v>2.569</v>
      </c>
      <c r="D6175">
        <v>0.484</v>
      </c>
      <c r="E6175">
        <v>2234</v>
      </c>
      <c r="F6175">
        <v>65.7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3.053</v>
      </c>
      <c r="C6176">
        <v>2.569</v>
      </c>
      <c r="D6176">
        <v>0.484</v>
      </c>
      <c r="E6176">
        <v>2234</v>
      </c>
      <c r="F6176">
        <v>65.7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3.053</v>
      </c>
      <c r="C6177">
        <v>2.568</v>
      </c>
      <c r="D6177">
        <v>0.485</v>
      </c>
      <c r="E6177">
        <v>2234</v>
      </c>
      <c r="F6177">
        <v>65.7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3.053</v>
      </c>
      <c r="C6178">
        <v>2.568</v>
      </c>
      <c r="D6178">
        <v>0.485</v>
      </c>
      <c r="E6178">
        <v>2234</v>
      </c>
      <c r="F6178">
        <v>65.7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3.053</v>
      </c>
      <c r="C6179">
        <v>2.568</v>
      </c>
      <c r="D6179">
        <v>0.485</v>
      </c>
      <c r="E6179">
        <v>2234</v>
      </c>
      <c r="F6179">
        <v>65.7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2.79</v>
      </c>
      <c r="C6180">
        <v>2.567</v>
      </c>
      <c r="D6180">
        <v>0.223</v>
      </c>
      <c r="E6180">
        <v>2239</v>
      </c>
      <c r="F6180">
        <v>65.7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2.79</v>
      </c>
      <c r="C6181">
        <v>2.567</v>
      </c>
      <c r="D6181">
        <v>0.223</v>
      </c>
      <c r="E6181">
        <v>2228</v>
      </c>
      <c r="F6181">
        <v>65.8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2.541</v>
      </c>
      <c r="C6182">
        <v>2.541</v>
      </c>
      <c r="D6182">
        <v>0</v>
      </c>
      <c r="E6182">
        <v>2228</v>
      </c>
      <c r="F6182">
        <v>65.8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2.541</v>
      </c>
      <c r="C6183">
        <v>2.541</v>
      </c>
      <c r="D6183">
        <v>0</v>
      </c>
      <c r="E6183">
        <v>2228</v>
      </c>
      <c r="F6183">
        <v>65.8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2.79</v>
      </c>
      <c r="C6184">
        <v>2.565</v>
      </c>
      <c r="D6184">
        <v>0.225</v>
      </c>
      <c r="E6184">
        <v>2234</v>
      </c>
      <c r="F6184">
        <v>65.8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2.79</v>
      </c>
      <c r="C6185">
        <v>2.565</v>
      </c>
      <c r="D6185">
        <v>0.225</v>
      </c>
      <c r="E6185">
        <v>2234</v>
      </c>
      <c r="F6185">
        <v>65.9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2.79</v>
      </c>
      <c r="C6186">
        <v>2.564</v>
      </c>
      <c r="D6186">
        <v>0.226</v>
      </c>
      <c r="E6186">
        <v>2228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2.541</v>
      </c>
      <c r="C6187">
        <v>2.541</v>
      </c>
      <c r="D6187">
        <v>0</v>
      </c>
      <c r="E6187">
        <v>2234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2.79</v>
      </c>
      <c r="C6188">
        <v>2.563</v>
      </c>
      <c r="D6188">
        <v>0.227</v>
      </c>
      <c r="E6188">
        <v>2234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2.541</v>
      </c>
      <c r="C6189">
        <v>2.541</v>
      </c>
      <c r="D6189">
        <v>0</v>
      </c>
      <c r="E6189">
        <v>2234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2.79</v>
      </c>
      <c r="C6190">
        <v>2.561</v>
      </c>
      <c r="D6190">
        <v>0.229</v>
      </c>
      <c r="E6190">
        <v>2228</v>
      </c>
      <c r="F6190">
        <v>66.2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2.79</v>
      </c>
      <c r="C6191">
        <v>2.561</v>
      </c>
      <c r="D6191">
        <v>0.229</v>
      </c>
      <c r="E6191">
        <v>2228</v>
      </c>
      <c r="F6191">
        <v>66.2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2.79</v>
      </c>
      <c r="C6192">
        <v>2.56</v>
      </c>
      <c r="D6192">
        <v>0.23</v>
      </c>
      <c r="E6192">
        <v>2228</v>
      </c>
      <c r="F6192">
        <v>66.2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3.053</v>
      </c>
      <c r="C6193">
        <v>2.559</v>
      </c>
      <c r="D6193">
        <v>0.494</v>
      </c>
      <c r="E6193">
        <v>2228</v>
      </c>
      <c r="F6193">
        <v>66.2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2.79</v>
      </c>
      <c r="C6194">
        <v>2.558</v>
      </c>
      <c r="D6194">
        <v>0.232</v>
      </c>
      <c r="E6194">
        <v>2228</v>
      </c>
      <c r="F6194">
        <v>66.2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2.79</v>
      </c>
      <c r="C6195">
        <v>2.558</v>
      </c>
      <c r="D6195">
        <v>0.232</v>
      </c>
      <c r="E6195">
        <v>2228</v>
      </c>
      <c r="F6195">
        <v>66.3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2.79</v>
      </c>
      <c r="C6196">
        <v>2.557</v>
      </c>
      <c r="D6196">
        <v>0.233</v>
      </c>
      <c r="E6196">
        <v>2228</v>
      </c>
      <c r="F6196">
        <v>66.4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2.79</v>
      </c>
      <c r="C6197">
        <v>2.556</v>
      </c>
      <c r="D6197">
        <v>0.234</v>
      </c>
      <c r="E6197">
        <v>2228</v>
      </c>
      <c r="F6197">
        <v>66.4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2.79</v>
      </c>
      <c r="C6198">
        <v>2.555</v>
      </c>
      <c r="D6198">
        <v>0.235</v>
      </c>
      <c r="E6198">
        <v>2234</v>
      </c>
      <c r="F6198">
        <v>66.4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2.79</v>
      </c>
      <c r="C6199">
        <v>2.554</v>
      </c>
      <c r="D6199">
        <v>0.236</v>
      </c>
      <c r="E6199">
        <v>2239</v>
      </c>
      <c r="F6199">
        <v>66.4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2.541</v>
      </c>
      <c r="C6200">
        <v>2.541</v>
      </c>
      <c r="D6200">
        <v>0</v>
      </c>
      <c r="E6200">
        <v>2239</v>
      </c>
      <c r="F6200">
        <v>66.4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2.541</v>
      </c>
      <c r="C6201">
        <v>2.541</v>
      </c>
      <c r="D6201">
        <v>0</v>
      </c>
      <c r="E6201">
        <v>2239</v>
      </c>
      <c r="F6201">
        <v>66.5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2.541</v>
      </c>
      <c r="C6202">
        <v>2.541</v>
      </c>
      <c r="D6202">
        <v>0</v>
      </c>
      <c r="E6202">
        <v>2234</v>
      </c>
      <c r="F6202">
        <v>66.6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2.541</v>
      </c>
      <c r="C6203">
        <v>2.541</v>
      </c>
      <c r="D6203">
        <v>0</v>
      </c>
      <c r="E6203">
        <v>2234</v>
      </c>
      <c r="F6203">
        <v>66.6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2.541</v>
      </c>
      <c r="C6204">
        <v>2.541</v>
      </c>
      <c r="D6204">
        <v>0</v>
      </c>
      <c r="E6204">
        <v>2239</v>
      </c>
      <c r="F6204">
        <v>66.6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2.541</v>
      </c>
      <c r="C6205">
        <v>2.541</v>
      </c>
      <c r="D6205">
        <v>0</v>
      </c>
      <c r="E6205">
        <v>2239</v>
      </c>
      <c r="F6205">
        <v>66.6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2.541</v>
      </c>
      <c r="C6206">
        <v>2.541</v>
      </c>
      <c r="D6206">
        <v>0</v>
      </c>
      <c r="E6206">
        <v>2244</v>
      </c>
      <c r="F6206">
        <v>66.6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2.541</v>
      </c>
      <c r="D6207">
        <v>0</v>
      </c>
      <c r="E6207">
        <v>2244</v>
      </c>
      <c r="F6207">
        <v>66.6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2.541</v>
      </c>
      <c r="C6208">
        <v>2.541</v>
      </c>
      <c r="D6208">
        <v>0</v>
      </c>
      <c r="E6208">
        <v>2249</v>
      </c>
      <c r="F6208">
        <v>66.7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2.541</v>
      </c>
      <c r="D6209">
        <v>0</v>
      </c>
      <c r="E6209">
        <v>2249</v>
      </c>
      <c r="F6209">
        <v>66.7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2.541</v>
      </c>
      <c r="D6210">
        <v>0</v>
      </c>
      <c r="E6210">
        <v>2249</v>
      </c>
      <c r="F6210">
        <v>66.7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2.79</v>
      </c>
      <c r="C6211">
        <v>2.549</v>
      </c>
      <c r="D6211">
        <v>0.241</v>
      </c>
      <c r="E6211">
        <v>2254</v>
      </c>
      <c r="F6211">
        <v>66.7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2.541</v>
      </c>
      <c r="D6212">
        <v>0</v>
      </c>
      <c r="E6212">
        <v>2259</v>
      </c>
      <c r="F6212">
        <v>66.8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2.79</v>
      </c>
      <c r="C6213">
        <v>2.548</v>
      </c>
      <c r="D6213">
        <v>0.242</v>
      </c>
      <c r="E6213">
        <v>2254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2.541</v>
      </c>
      <c r="C6214">
        <v>2.541</v>
      </c>
      <c r="D6214">
        <v>0</v>
      </c>
      <c r="E6214">
        <v>2254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2.541</v>
      </c>
      <c r="C6215">
        <v>2.541</v>
      </c>
      <c r="D6215">
        <v>0</v>
      </c>
      <c r="E6215">
        <v>2254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2.541</v>
      </c>
      <c r="C6216">
        <v>2.541</v>
      </c>
      <c r="D6216">
        <v>0</v>
      </c>
      <c r="E6216">
        <v>2254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2.541</v>
      </c>
      <c r="D6217">
        <v>0</v>
      </c>
      <c r="E6217">
        <v>2254</v>
      </c>
      <c r="F6217">
        <v>67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2.541</v>
      </c>
      <c r="D6218">
        <v>0</v>
      </c>
      <c r="E6218">
        <v>2249</v>
      </c>
      <c r="F6218">
        <v>67.2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2.79</v>
      </c>
      <c r="C6219">
        <v>2.544</v>
      </c>
      <c r="D6219">
        <v>0.246</v>
      </c>
      <c r="E6219">
        <v>2259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2.79</v>
      </c>
      <c r="C6220">
        <v>2.543</v>
      </c>
      <c r="D6220">
        <v>0.247</v>
      </c>
      <c r="E6220">
        <v>2259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2.79</v>
      </c>
      <c r="C6221">
        <v>2.542</v>
      </c>
      <c r="D6221">
        <v>0.248</v>
      </c>
      <c r="E6221">
        <v>2259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2.79</v>
      </c>
      <c r="C6222">
        <v>2.541</v>
      </c>
      <c r="D6222">
        <v>0.249</v>
      </c>
      <c r="E6222">
        <v>2254</v>
      </c>
      <c r="F6222">
        <v>67.4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2.79</v>
      </c>
      <c r="C6223">
        <v>2.54</v>
      </c>
      <c r="D6223">
        <v>0.25</v>
      </c>
      <c r="E6223">
        <v>2259</v>
      </c>
      <c r="F6223">
        <v>67.5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2.541</v>
      </c>
      <c r="C6224">
        <v>2.539</v>
      </c>
      <c r="D6224">
        <v>0.002</v>
      </c>
      <c r="E6224">
        <v>2259</v>
      </c>
      <c r="F6224">
        <v>67.5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2.541</v>
      </c>
      <c r="C6225">
        <v>2.538</v>
      </c>
      <c r="D6225">
        <v>0.003</v>
      </c>
      <c r="E6225">
        <v>2265</v>
      </c>
      <c r="F6225">
        <v>67.5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2.79</v>
      </c>
      <c r="C6226">
        <v>2.537</v>
      </c>
      <c r="D6226">
        <v>0.253</v>
      </c>
      <c r="E6226">
        <v>2259</v>
      </c>
      <c r="F6226">
        <v>67.5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2.79</v>
      </c>
      <c r="C6227">
        <v>2.536</v>
      </c>
      <c r="D6227">
        <v>0.254</v>
      </c>
      <c r="E6227">
        <v>2254</v>
      </c>
      <c r="F6227">
        <v>67.6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2.541</v>
      </c>
      <c r="C6228">
        <v>2.535</v>
      </c>
      <c r="D6228">
        <v>0.006</v>
      </c>
      <c r="E6228">
        <v>2259</v>
      </c>
      <c r="F6228">
        <v>67.6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2.79</v>
      </c>
      <c r="C6229">
        <v>2.534</v>
      </c>
      <c r="D6229">
        <v>0.256</v>
      </c>
      <c r="E6229">
        <v>2259</v>
      </c>
      <c r="F6229">
        <v>67.6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2.79</v>
      </c>
      <c r="C6230">
        <v>2.533</v>
      </c>
      <c r="D6230">
        <v>0.257</v>
      </c>
      <c r="E6230">
        <v>2259</v>
      </c>
      <c r="F6230">
        <v>67.6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2.79</v>
      </c>
      <c r="C6231">
        <v>2.532</v>
      </c>
      <c r="D6231">
        <v>0.258</v>
      </c>
      <c r="E6231">
        <v>2259</v>
      </c>
      <c r="F6231">
        <v>67.6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2.79</v>
      </c>
      <c r="C6232">
        <v>2.53</v>
      </c>
      <c r="D6232">
        <v>0.26</v>
      </c>
      <c r="E6232">
        <v>2259</v>
      </c>
      <c r="F6232">
        <v>67.7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2.79</v>
      </c>
      <c r="C6233">
        <v>2.529</v>
      </c>
      <c r="D6233">
        <v>0.261</v>
      </c>
      <c r="E6233">
        <v>2254</v>
      </c>
      <c r="F6233">
        <v>67.8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2.79</v>
      </c>
      <c r="C6234">
        <v>2.528</v>
      </c>
      <c r="D6234">
        <v>0.262</v>
      </c>
      <c r="E6234">
        <v>2254</v>
      </c>
      <c r="F6234">
        <v>67.8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2.79</v>
      </c>
      <c r="C6235">
        <v>2.527</v>
      </c>
      <c r="D6235">
        <v>0.263</v>
      </c>
      <c r="E6235">
        <v>2254</v>
      </c>
      <c r="F6235">
        <v>67.8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2.79</v>
      </c>
      <c r="C6236">
        <v>2.526</v>
      </c>
      <c r="D6236">
        <v>0.264</v>
      </c>
      <c r="E6236">
        <v>2254</v>
      </c>
      <c r="F6236">
        <v>67.8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2.79</v>
      </c>
      <c r="C6237">
        <v>2.524</v>
      </c>
      <c r="D6237">
        <v>0.266</v>
      </c>
      <c r="E6237">
        <v>2254</v>
      </c>
      <c r="F6237">
        <v>67.8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2.79</v>
      </c>
      <c r="C6238">
        <v>2.523</v>
      </c>
      <c r="D6238">
        <v>0.267</v>
      </c>
      <c r="E6238">
        <v>2259</v>
      </c>
      <c r="F6238">
        <v>67.8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3.053</v>
      </c>
      <c r="C6239">
        <v>2.522</v>
      </c>
      <c r="D6239">
        <v>0.531</v>
      </c>
      <c r="E6239">
        <v>2259</v>
      </c>
      <c r="F6239">
        <v>67.8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2.79</v>
      </c>
      <c r="C6240">
        <v>2.52</v>
      </c>
      <c r="D6240">
        <v>0.27</v>
      </c>
      <c r="E6240">
        <v>2265</v>
      </c>
      <c r="F6240">
        <v>68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2.79</v>
      </c>
      <c r="C6241">
        <v>2.519</v>
      </c>
      <c r="D6241">
        <v>0.271</v>
      </c>
      <c r="E6241">
        <v>2265</v>
      </c>
      <c r="F6241">
        <v>68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2.79</v>
      </c>
      <c r="C6242">
        <v>2.518</v>
      </c>
      <c r="D6242">
        <v>0.272</v>
      </c>
      <c r="E6242">
        <v>2265</v>
      </c>
      <c r="F6242">
        <v>68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2.79</v>
      </c>
      <c r="C6243">
        <v>2.516</v>
      </c>
      <c r="D6243">
        <v>0.274</v>
      </c>
      <c r="E6243">
        <v>2265</v>
      </c>
      <c r="F6243">
        <v>68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3.331</v>
      </c>
      <c r="C6244">
        <v>2.514</v>
      </c>
      <c r="D6244">
        <v>0.817</v>
      </c>
      <c r="E6244">
        <v>2265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3.623</v>
      </c>
      <c r="C6245">
        <v>2.513</v>
      </c>
      <c r="D6245">
        <v>1.11</v>
      </c>
      <c r="E6245">
        <v>2265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3.623</v>
      </c>
      <c r="C6246">
        <v>2.511</v>
      </c>
      <c r="D6246">
        <v>1.112</v>
      </c>
      <c r="E6246">
        <v>2265</v>
      </c>
      <c r="F6246">
        <v>68.1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2.51</v>
      </c>
      <c r="D6247">
        <v>0.543</v>
      </c>
      <c r="E6247">
        <v>2259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3.053</v>
      </c>
      <c r="C6248">
        <v>2.508</v>
      </c>
      <c r="D6248">
        <v>0.545</v>
      </c>
      <c r="E6248">
        <v>2259</v>
      </c>
      <c r="F6248">
        <v>68.2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2.506</v>
      </c>
      <c r="D6249">
        <v>0.284</v>
      </c>
      <c r="E6249">
        <v>2265</v>
      </c>
      <c r="F6249">
        <v>68.2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2.79</v>
      </c>
      <c r="C6250">
        <v>2.504</v>
      </c>
      <c r="D6250">
        <v>0.286</v>
      </c>
      <c r="E6250">
        <v>2259</v>
      </c>
      <c r="F6250">
        <v>68.2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3.053</v>
      </c>
      <c r="C6251">
        <v>2.502</v>
      </c>
      <c r="D6251">
        <v>0.551</v>
      </c>
      <c r="E6251">
        <v>2259</v>
      </c>
      <c r="F6251">
        <v>68.2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2.5</v>
      </c>
      <c r="D6252">
        <v>0.553</v>
      </c>
      <c r="E6252">
        <v>2265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2.79</v>
      </c>
      <c r="C6253">
        <v>2.498</v>
      </c>
      <c r="D6253">
        <v>0.292</v>
      </c>
      <c r="E6253">
        <v>2270</v>
      </c>
      <c r="F6253">
        <v>68.2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3.053</v>
      </c>
      <c r="C6254">
        <v>2.496</v>
      </c>
      <c r="D6254">
        <v>0.557</v>
      </c>
      <c r="E6254">
        <v>2259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2.79</v>
      </c>
      <c r="C6255">
        <v>2.494</v>
      </c>
      <c r="D6255">
        <v>0.296</v>
      </c>
      <c r="E6255">
        <v>2259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3.053</v>
      </c>
      <c r="C6256">
        <v>2.492</v>
      </c>
      <c r="D6256">
        <v>0.561</v>
      </c>
      <c r="E6256">
        <v>2254</v>
      </c>
      <c r="F6256">
        <v>68.2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3.053</v>
      </c>
      <c r="C6257">
        <v>2.489</v>
      </c>
      <c r="D6257">
        <v>0.564</v>
      </c>
      <c r="E6257">
        <v>2254</v>
      </c>
      <c r="F6257">
        <v>68.2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3.053</v>
      </c>
      <c r="C6258">
        <v>2.487</v>
      </c>
      <c r="D6258">
        <v>0.566</v>
      </c>
      <c r="E6258">
        <v>2244</v>
      </c>
      <c r="F6258">
        <v>68.4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3.053</v>
      </c>
      <c r="C6259">
        <v>2.485</v>
      </c>
      <c r="D6259">
        <v>0.568</v>
      </c>
      <c r="E6259">
        <v>2244</v>
      </c>
      <c r="F6259">
        <v>68.4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3.053</v>
      </c>
      <c r="C6260">
        <v>2.482</v>
      </c>
      <c r="D6260">
        <v>0.571</v>
      </c>
      <c r="E6260">
        <v>2244</v>
      </c>
      <c r="F6260">
        <v>68.4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3.053</v>
      </c>
      <c r="C6261">
        <v>2.48</v>
      </c>
      <c r="D6261">
        <v>0.573</v>
      </c>
      <c r="E6261">
        <v>2244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3.053</v>
      </c>
      <c r="C6262">
        <v>2.477</v>
      </c>
      <c r="D6262">
        <v>0.576</v>
      </c>
      <c r="E6262">
        <v>2239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3.053</v>
      </c>
      <c r="C6263">
        <v>2.475</v>
      </c>
      <c r="D6263">
        <v>0.578</v>
      </c>
      <c r="E6263">
        <v>2239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3.331</v>
      </c>
      <c r="C6264">
        <v>2.472</v>
      </c>
      <c r="D6264">
        <v>0.859</v>
      </c>
      <c r="E6264">
        <v>2244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3.053</v>
      </c>
      <c r="C6265">
        <v>2.47</v>
      </c>
      <c r="D6265">
        <v>0.583</v>
      </c>
      <c r="E6265">
        <v>2244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3.053</v>
      </c>
      <c r="C6266">
        <v>2.467</v>
      </c>
      <c r="D6266">
        <v>0.586</v>
      </c>
      <c r="E6266">
        <v>2244</v>
      </c>
      <c r="F6266">
        <v>68.4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3.053</v>
      </c>
      <c r="C6267">
        <v>2.464</v>
      </c>
      <c r="D6267">
        <v>0.589</v>
      </c>
      <c r="E6267">
        <v>2254</v>
      </c>
      <c r="F6267">
        <v>68.4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2.79</v>
      </c>
      <c r="C6268">
        <v>2.461</v>
      </c>
      <c r="D6268">
        <v>0.329</v>
      </c>
      <c r="E6268">
        <v>2249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2.79</v>
      </c>
      <c r="C6269">
        <v>2.458</v>
      </c>
      <c r="D6269">
        <v>0.332</v>
      </c>
      <c r="E6269">
        <v>2254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2.79</v>
      </c>
      <c r="C6270">
        <v>2.455</v>
      </c>
      <c r="D6270">
        <v>0.335</v>
      </c>
      <c r="E6270">
        <v>2254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2.79</v>
      </c>
      <c r="C6271">
        <v>2.452</v>
      </c>
      <c r="D6271">
        <v>0.338</v>
      </c>
      <c r="E6271">
        <v>2259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2.541</v>
      </c>
      <c r="C6272">
        <v>2.449</v>
      </c>
      <c r="D6272">
        <v>0.092</v>
      </c>
      <c r="E6272">
        <v>2259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2.541</v>
      </c>
      <c r="C6273">
        <v>2.446</v>
      </c>
      <c r="D6273">
        <v>0.095</v>
      </c>
      <c r="E6273">
        <v>2265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2.79</v>
      </c>
      <c r="C6274">
        <v>2.443</v>
      </c>
      <c r="D6274">
        <v>0.347</v>
      </c>
      <c r="E6274">
        <v>2265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2.79</v>
      </c>
      <c r="C6275">
        <v>2.44</v>
      </c>
      <c r="D6275">
        <v>0.35</v>
      </c>
      <c r="E6275">
        <v>2259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2.79</v>
      </c>
      <c r="C6276">
        <v>2.437</v>
      </c>
      <c r="D6276">
        <v>0.353</v>
      </c>
      <c r="E6276">
        <v>2259</v>
      </c>
      <c r="F6276">
        <v>68.4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2.79</v>
      </c>
      <c r="C6277">
        <v>2.434</v>
      </c>
      <c r="D6277">
        <v>0.356</v>
      </c>
      <c r="E6277">
        <v>2265</v>
      </c>
      <c r="F6277">
        <v>68.4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2.79</v>
      </c>
      <c r="C6278">
        <v>2.431</v>
      </c>
      <c r="D6278">
        <v>0.359</v>
      </c>
      <c r="E6278">
        <v>2265</v>
      </c>
      <c r="F6278">
        <v>68.4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2.79</v>
      </c>
      <c r="C6279">
        <v>2.428</v>
      </c>
      <c r="D6279">
        <v>0.362</v>
      </c>
      <c r="E6279">
        <v>2265</v>
      </c>
      <c r="F6279">
        <v>68.4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2.79</v>
      </c>
      <c r="C6280">
        <v>2.425</v>
      </c>
      <c r="D6280">
        <v>0.365</v>
      </c>
      <c r="E6280">
        <v>2259</v>
      </c>
      <c r="F6280">
        <v>68.3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2.79</v>
      </c>
      <c r="C6281">
        <v>2.423</v>
      </c>
      <c r="D6281">
        <v>0.367</v>
      </c>
      <c r="E6281">
        <v>2270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2.541</v>
      </c>
      <c r="C6282">
        <v>2.42</v>
      </c>
      <c r="D6282">
        <v>0.121</v>
      </c>
      <c r="E6282">
        <v>2270</v>
      </c>
      <c r="F6282">
        <v>68.2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2.541</v>
      </c>
      <c r="C6283">
        <v>2.417</v>
      </c>
      <c r="D6283">
        <v>0.124</v>
      </c>
      <c r="E6283">
        <v>2270</v>
      </c>
      <c r="F6283">
        <v>68.2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2.541</v>
      </c>
      <c r="C6284">
        <v>2.415</v>
      </c>
      <c r="D6284">
        <v>0.126</v>
      </c>
      <c r="E6284">
        <v>2270</v>
      </c>
      <c r="F6284">
        <v>68.2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2.79</v>
      </c>
      <c r="C6285">
        <v>2.412</v>
      </c>
      <c r="D6285">
        <v>0.378</v>
      </c>
      <c r="E6285">
        <v>2270</v>
      </c>
      <c r="F6285">
        <v>68.2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2.541</v>
      </c>
      <c r="C6286">
        <v>2.41</v>
      </c>
      <c r="D6286">
        <v>0.131</v>
      </c>
      <c r="E6286">
        <v>2270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2.541</v>
      </c>
      <c r="C6287">
        <v>2.408</v>
      </c>
      <c r="D6287">
        <v>0.133</v>
      </c>
      <c r="E6287">
        <v>2270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2.541</v>
      </c>
      <c r="C6288">
        <v>2.406</v>
      </c>
      <c r="D6288">
        <v>0.135</v>
      </c>
      <c r="E6288">
        <v>2270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2.541</v>
      </c>
      <c r="C6289">
        <v>2.404</v>
      </c>
      <c r="D6289">
        <v>0.137</v>
      </c>
      <c r="E6289">
        <v>2270</v>
      </c>
      <c r="F6289">
        <v>68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2.79</v>
      </c>
      <c r="C6290">
        <v>2.403</v>
      </c>
      <c r="D6290">
        <v>0.387</v>
      </c>
      <c r="E6290">
        <v>2270</v>
      </c>
      <c r="F6290">
        <v>67.9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2.541</v>
      </c>
      <c r="C6291">
        <v>2.401</v>
      </c>
      <c r="D6291">
        <v>0.14</v>
      </c>
      <c r="E6291">
        <v>2265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2.541</v>
      </c>
      <c r="C6292">
        <v>2.399</v>
      </c>
      <c r="D6292">
        <v>0.142</v>
      </c>
      <c r="E6292">
        <v>2259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2.541</v>
      </c>
      <c r="C6293">
        <v>2.398</v>
      </c>
      <c r="D6293">
        <v>0.143</v>
      </c>
      <c r="E6293">
        <v>2259</v>
      </c>
      <c r="F6293">
        <v>67.7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2.541</v>
      </c>
      <c r="C6294">
        <v>2.396</v>
      </c>
      <c r="D6294">
        <v>0.145</v>
      </c>
      <c r="E6294">
        <v>2275</v>
      </c>
      <c r="F6294">
        <v>67.6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2.541</v>
      </c>
      <c r="C6295">
        <v>2.394</v>
      </c>
      <c r="D6295">
        <v>0.147</v>
      </c>
      <c r="E6295">
        <v>2265</v>
      </c>
      <c r="F6295">
        <v>67.6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2.541</v>
      </c>
      <c r="C6296">
        <v>2.393</v>
      </c>
      <c r="D6296">
        <v>0.148</v>
      </c>
      <c r="E6296">
        <v>2275</v>
      </c>
      <c r="F6296">
        <v>67.5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2.541</v>
      </c>
      <c r="C6297">
        <v>2.391</v>
      </c>
      <c r="D6297">
        <v>0.15</v>
      </c>
      <c r="E6297">
        <v>2265</v>
      </c>
      <c r="F6297">
        <v>67.5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2.541</v>
      </c>
      <c r="C6298">
        <v>2.39</v>
      </c>
      <c r="D6298">
        <v>0.151</v>
      </c>
      <c r="E6298">
        <v>2265</v>
      </c>
      <c r="F6298">
        <v>67.4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2.541</v>
      </c>
      <c r="C6299">
        <v>2.388</v>
      </c>
      <c r="D6299">
        <v>0.153</v>
      </c>
      <c r="E6299">
        <v>2265</v>
      </c>
      <c r="F6299">
        <v>67.3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2.541</v>
      </c>
      <c r="C6300">
        <v>2.387</v>
      </c>
      <c r="D6300">
        <v>0.154</v>
      </c>
      <c r="E6300">
        <v>2265</v>
      </c>
      <c r="F6300">
        <v>67.1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2.541</v>
      </c>
      <c r="C6301">
        <v>2.386</v>
      </c>
      <c r="D6301">
        <v>0.155</v>
      </c>
      <c r="E6301">
        <v>2265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2.541</v>
      </c>
      <c r="C6302">
        <v>2.386</v>
      </c>
      <c r="D6302">
        <v>0.155</v>
      </c>
      <c r="E6302">
        <v>2265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2.306</v>
      </c>
      <c r="C6303">
        <v>2.306</v>
      </c>
      <c r="D6303">
        <v>0</v>
      </c>
      <c r="E6303">
        <v>2265</v>
      </c>
      <c r="F6303">
        <v>66.7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2.306</v>
      </c>
      <c r="C6304">
        <v>2.306</v>
      </c>
      <c r="D6304">
        <v>0</v>
      </c>
      <c r="E6304">
        <v>2265</v>
      </c>
      <c r="F6304">
        <v>66.7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2.306</v>
      </c>
      <c r="C6305">
        <v>2.306</v>
      </c>
      <c r="D6305">
        <v>0</v>
      </c>
      <c r="E6305">
        <v>2270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2.306</v>
      </c>
      <c r="C6306">
        <v>2.306</v>
      </c>
      <c r="D6306">
        <v>0</v>
      </c>
      <c r="E6306">
        <v>2270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2.306</v>
      </c>
      <c r="C6307">
        <v>2.306</v>
      </c>
      <c r="D6307">
        <v>0</v>
      </c>
      <c r="E6307">
        <v>2265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2.306</v>
      </c>
      <c r="C6308">
        <v>2.305</v>
      </c>
      <c r="D6308">
        <v>0.001</v>
      </c>
      <c r="E6308">
        <v>2270</v>
      </c>
      <c r="F6308">
        <v>66.5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2.084</v>
      </c>
      <c r="C6309">
        <v>2.084</v>
      </c>
      <c r="D6309">
        <v>0</v>
      </c>
      <c r="E6309">
        <v>2275</v>
      </c>
      <c r="F6309">
        <v>66.4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2.306</v>
      </c>
      <c r="C6310">
        <v>2.285</v>
      </c>
      <c r="D6310">
        <v>0.021</v>
      </c>
      <c r="E6310">
        <v>2275</v>
      </c>
      <c r="F6310">
        <v>66.4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2.306</v>
      </c>
      <c r="C6311">
        <v>2.285</v>
      </c>
      <c r="D6311">
        <v>0.021</v>
      </c>
      <c r="E6311">
        <v>2270</v>
      </c>
      <c r="F6311">
        <v>66.4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2.306</v>
      </c>
      <c r="C6312">
        <v>2.293</v>
      </c>
      <c r="D6312">
        <v>0.013</v>
      </c>
      <c r="E6312">
        <v>2270</v>
      </c>
      <c r="F6312">
        <v>66.4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2.306</v>
      </c>
      <c r="C6313">
        <v>2.306</v>
      </c>
      <c r="D6313">
        <v>0</v>
      </c>
      <c r="E6313">
        <v>2270</v>
      </c>
      <c r="F6313">
        <v>66.4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2.306</v>
      </c>
      <c r="C6314">
        <v>2.306</v>
      </c>
      <c r="D6314">
        <v>0</v>
      </c>
      <c r="E6314">
        <v>2270</v>
      </c>
      <c r="F6314">
        <v>66.3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2.306</v>
      </c>
      <c r="C6315">
        <v>2.306</v>
      </c>
      <c r="D6315">
        <v>0</v>
      </c>
      <c r="E6315">
        <v>2270</v>
      </c>
      <c r="F6315">
        <v>66.2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2.306</v>
      </c>
      <c r="C6316">
        <v>2.306</v>
      </c>
      <c r="D6316">
        <v>0</v>
      </c>
      <c r="E6316">
        <v>2270</v>
      </c>
      <c r="F6316">
        <v>66.2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2.306</v>
      </c>
      <c r="C6317">
        <v>2.306</v>
      </c>
      <c r="D6317">
        <v>0</v>
      </c>
      <c r="E6317">
        <v>2270</v>
      </c>
      <c r="F6317">
        <v>66.2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2.541</v>
      </c>
      <c r="C6318">
        <v>2.393</v>
      </c>
      <c r="D6318">
        <v>0.148</v>
      </c>
      <c r="E6318">
        <v>2270</v>
      </c>
      <c r="F6318">
        <v>66.2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2.541</v>
      </c>
      <c r="C6319">
        <v>2.392</v>
      </c>
      <c r="D6319">
        <v>0.149</v>
      </c>
      <c r="E6319">
        <v>2270</v>
      </c>
      <c r="F6319">
        <v>66.2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2.541</v>
      </c>
      <c r="C6320">
        <v>2.391</v>
      </c>
      <c r="D6320">
        <v>0.15</v>
      </c>
      <c r="E6320">
        <v>2265</v>
      </c>
      <c r="F6320">
        <v>66.2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2.541</v>
      </c>
      <c r="C6321">
        <v>2.39</v>
      </c>
      <c r="D6321">
        <v>0.151</v>
      </c>
      <c r="E6321">
        <v>2265</v>
      </c>
      <c r="F6321">
        <v>66.2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2.79</v>
      </c>
      <c r="C6322">
        <v>2.389</v>
      </c>
      <c r="D6322">
        <v>0.401</v>
      </c>
      <c r="E6322">
        <v>2270</v>
      </c>
      <c r="F6322">
        <v>66.2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2.541</v>
      </c>
      <c r="C6323">
        <v>2.388</v>
      </c>
      <c r="D6323">
        <v>0.153</v>
      </c>
      <c r="E6323">
        <v>2270</v>
      </c>
      <c r="F6323">
        <v>66.2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2.541</v>
      </c>
      <c r="C6324">
        <v>2.387</v>
      </c>
      <c r="D6324">
        <v>0.154</v>
      </c>
      <c r="E6324">
        <v>2270</v>
      </c>
      <c r="F6324">
        <v>66.2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2.541</v>
      </c>
      <c r="C6325">
        <v>2.386</v>
      </c>
      <c r="D6325">
        <v>0.155</v>
      </c>
      <c r="E6325">
        <v>2270</v>
      </c>
      <c r="F6325">
        <v>66.2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2.306</v>
      </c>
      <c r="C6326">
        <v>2.306</v>
      </c>
      <c r="D6326">
        <v>0</v>
      </c>
      <c r="E6326">
        <v>2270</v>
      </c>
      <c r="F6326">
        <v>66.2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2.306</v>
      </c>
      <c r="C6327">
        <v>2.306</v>
      </c>
      <c r="D6327">
        <v>0</v>
      </c>
      <c r="E6327">
        <v>2265</v>
      </c>
      <c r="F6327">
        <v>66.2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2.541</v>
      </c>
      <c r="C6328">
        <v>2.383</v>
      </c>
      <c r="D6328">
        <v>0.158</v>
      </c>
      <c r="E6328">
        <v>2270</v>
      </c>
      <c r="F6328">
        <v>66.2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2.541</v>
      </c>
      <c r="C6329">
        <v>2.383</v>
      </c>
      <c r="D6329">
        <v>0.158</v>
      </c>
      <c r="E6329">
        <v>2270</v>
      </c>
      <c r="F6329">
        <v>66.2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2.306</v>
      </c>
      <c r="C6330">
        <v>2.306</v>
      </c>
      <c r="D6330">
        <v>0</v>
      </c>
      <c r="E6330">
        <v>2270</v>
      </c>
      <c r="F6330">
        <v>66.2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2.306</v>
      </c>
      <c r="C6331">
        <v>2.306</v>
      </c>
      <c r="D6331">
        <v>0</v>
      </c>
      <c r="E6331">
        <v>2270</v>
      </c>
      <c r="F6331">
        <v>66.2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2.306</v>
      </c>
      <c r="C6332">
        <v>2.306</v>
      </c>
      <c r="D6332">
        <v>0</v>
      </c>
      <c r="E6332">
        <v>2270</v>
      </c>
      <c r="F6332">
        <v>66.2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2.306</v>
      </c>
      <c r="C6333">
        <v>2.306</v>
      </c>
      <c r="D6333">
        <v>0</v>
      </c>
      <c r="E6333">
        <v>2270</v>
      </c>
      <c r="F6333">
        <v>66.2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2.306</v>
      </c>
      <c r="C6334">
        <v>2.306</v>
      </c>
      <c r="D6334">
        <v>0</v>
      </c>
      <c r="E6334">
        <v>2265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2.306</v>
      </c>
      <c r="C6335">
        <v>2.306</v>
      </c>
      <c r="D6335">
        <v>0</v>
      </c>
      <c r="E6335">
        <v>2265</v>
      </c>
      <c r="F6335">
        <v>66.2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2.306</v>
      </c>
      <c r="C6336">
        <v>2.306</v>
      </c>
      <c r="D6336">
        <v>0</v>
      </c>
      <c r="E6336">
        <v>2270</v>
      </c>
      <c r="F6336">
        <v>66.2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2.306</v>
      </c>
      <c r="C6337">
        <v>2.301</v>
      </c>
      <c r="D6337">
        <v>0.005</v>
      </c>
      <c r="E6337">
        <v>2275</v>
      </c>
      <c r="F6337">
        <v>66.2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2.306</v>
      </c>
      <c r="C6338">
        <v>2.293</v>
      </c>
      <c r="D6338">
        <v>0.013</v>
      </c>
      <c r="E6338">
        <v>2275</v>
      </c>
      <c r="F6338">
        <v>66.1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2.306</v>
      </c>
      <c r="C6339">
        <v>2.284</v>
      </c>
      <c r="D6339">
        <v>0.022</v>
      </c>
      <c r="E6339">
        <v>2270</v>
      </c>
      <c r="F6339">
        <v>66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2.306</v>
      </c>
      <c r="C6340">
        <v>2.274</v>
      </c>
      <c r="D6340">
        <v>0.032</v>
      </c>
      <c r="E6340">
        <v>2270</v>
      </c>
      <c r="F6340">
        <v>66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2.306</v>
      </c>
      <c r="C6341">
        <v>2.264</v>
      </c>
      <c r="D6341">
        <v>0.042</v>
      </c>
      <c r="E6341">
        <v>2270</v>
      </c>
      <c r="F6341">
        <v>66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2.084</v>
      </c>
      <c r="C6342">
        <v>2.084</v>
      </c>
      <c r="D6342">
        <v>0</v>
      </c>
      <c r="E6342">
        <v>2270</v>
      </c>
      <c r="F6342">
        <v>66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2.306</v>
      </c>
      <c r="C6343">
        <v>2.241</v>
      </c>
      <c r="D6343">
        <v>0.065</v>
      </c>
      <c r="E6343">
        <v>2270</v>
      </c>
      <c r="F6343">
        <v>66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2.306</v>
      </c>
      <c r="C6344">
        <v>2.231</v>
      </c>
      <c r="D6344">
        <v>0.075</v>
      </c>
      <c r="E6344">
        <v>2270</v>
      </c>
      <c r="F6344">
        <v>66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2.306</v>
      </c>
      <c r="C6345">
        <v>2.222</v>
      </c>
      <c r="D6345">
        <v>0.084</v>
      </c>
      <c r="E6345">
        <v>2270</v>
      </c>
      <c r="F6345">
        <v>66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2.084</v>
      </c>
      <c r="C6346">
        <v>2.084</v>
      </c>
      <c r="D6346">
        <v>0</v>
      </c>
      <c r="E6346">
        <v>2270</v>
      </c>
      <c r="F6346">
        <v>66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2.084</v>
      </c>
      <c r="C6347">
        <v>2.084</v>
      </c>
      <c r="D6347">
        <v>0</v>
      </c>
      <c r="E6347">
        <v>2270</v>
      </c>
      <c r="F6347">
        <v>66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2.084</v>
      </c>
      <c r="C6348">
        <v>2.084</v>
      </c>
      <c r="D6348">
        <v>0</v>
      </c>
      <c r="E6348">
        <v>2270</v>
      </c>
      <c r="F6348">
        <v>66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2.306</v>
      </c>
      <c r="C6349">
        <v>2.194</v>
      </c>
      <c r="D6349">
        <v>0.112</v>
      </c>
      <c r="E6349">
        <v>2265</v>
      </c>
      <c r="F6349">
        <v>66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2.084</v>
      </c>
      <c r="C6350">
        <v>2.084</v>
      </c>
      <c r="D6350">
        <v>0</v>
      </c>
      <c r="E6350">
        <v>2265</v>
      </c>
      <c r="F6350">
        <v>66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2.306</v>
      </c>
      <c r="C6351">
        <v>2.179</v>
      </c>
      <c r="D6351">
        <v>0.127</v>
      </c>
      <c r="E6351">
        <v>2270</v>
      </c>
      <c r="F6351">
        <v>66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2.306</v>
      </c>
      <c r="C6352">
        <v>2.175</v>
      </c>
      <c r="D6352">
        <v>0.131</v>
      </c>
      <c r="E6352">
        <v>2270</v>
      </c>
      <c r="F6352">
        <v>65.9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2.084</v>
      </c>
      <c r="C6353">
        <v>2.084</v>
      </c>
      <c r="D6353">
        <v>0</v>
      </c>
      <c r="E6353">
        <v>2270</v>
      </c>
      <c r="F6353">
        <v>65.8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2.306</v>
      </c>
      <c r="C6354">
        <v>2.178</v>
      </c>
      <c r="D6354">
        <v>0.128</v>
      </c>
      <c r="E6354">
        <v>2270</v>
      </c>
      <c r="F6354">
        <v>65.8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2.084</v>
      </c>
      <c r="C6355">
        <v>2.084</v>
      </c>
      <c r="D6355">
        <v>0</v>
      </c>
      <c r="E6355">
        <v>2270</v>
      </c>
      <c r="F6355">
        <v>65.8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2.084</v>
      </c>
      <c r="C6356">
        <v>2.084</v>
      </c>
      <c r="D6356">
        <v>0</v>
      </c>
      <c r="E6356">
        <v>2270</v>
      </c>
      <c r="F6356">
        <v>65.8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2.084</v>
      </c>
      <c r="C6357">
        <v>2.084</v>
      </c>
      <c r="D6357">
        <v>0</v>
      </c>
      <c r="E6357">
        <v>2270</v>
      </c>
      <c r="F6357">
        <v>65.8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2.084</v>
      </c>
      <c r="C6358">
        <v>2.084</v>
      </c>
      <c r="D6358">
        <v>0</v>
      </c>
      <c r="E6358">
        <v>2270</v>
      </c>
      <c r="F6358">
        <v>65.8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2.306</v>
      </c>
      <c r="C6359">
        <v>2.219</v>
      </c>
      <c r="D6359">
        <v>0.087</v>
      </c>
      <c r="E6359">
        <v>2265</v>
      </c>
      <c r="F6359">
        <v>65.8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2.306</v>
      </c>
      <c r="C6360">
        <v>2.229</v>
      </c>
      <c r="D6360">
        <v>0.077</v>
      </c>
      <c r="E6360">
        <v>2270</v>
      </c>
      <c r="F6360">
        <v>65.8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2.306</v>
      </c>
      <c r="C6361">
        <v>2.243</v>
      </c>
      <c r="D6361">
        <v>0.063</v>
      </c>
      <c r="E6361">
        <v>2270</v>
      </c>
      <c r="F6361">
        <v>65.8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2.306</v>
      </c>
      <c r="C6362">
        <v>2.259</v>
      </c>
      <c r="D6362">
        <v>0.047</v>
      </c>
      <c r="E6362">
        <v>2265</v>
      </c>
      <c r="F6362">
        <v>65.8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2.306</v>
      </c>
      <c r="C6363">
        <v>2.278</v>
      </c>
      <c r="D6363">
        <v>0.028</v>
      </c>
      <c r="E6363">
        <v>2270</v>
      </c>
      <c r="F6363">
        <v>65.8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2.306</v>
      </c>
      <c r="C6364">
        <v>2.297</v>
      </c>
      <c r="D6364">
        <v>0.009</v>
      </c>
      <c r="E6364">
        <v>2270</v>
      </c>
      <c r="F6364">
        <v>65.8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2.306</v>
      </c>
      <c r="C6365">
        <v>2.306</v>
      </c>
      <c r="D6365">
        <v>0</v>
      </c>
      <c r="E6365">
        <v>2265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2.306</v>
      </c>
      <c r="C6366">
        <v>2.306</v>
      </c>
      <c r="D6366">
        <v>0</v>
      </c>
      <c r="E6366">
        <v>2265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2.306</v>
      </c>
      <c r="C6367">
        <v>2.306</v>
      </c>
      <c r="D6367">
        <v>0</v>
      </c>
      <c r="E6367">
        <v>2270</v>
      </c>
      <c r="F6367">
        <v>65.7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2.306</v>
      </c>
      <c r="C6368">
        <v>2.306</v>
      </c>
      <c r="D6368">
        <v>0</v>
      </c>
      <c r="E6368">
        <v>2270</v>
      </c>
      <c r="F6368">
        <v>65.7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2.541</v>
      </c>
      <c r="C6369">
        <v>2.347</v>
      </c>
      <c r="D6369">
        <v>0.194</v>
      </c>
      <c r="E6369">
        <v>2270</v>
      </c>
      <c r="F6369">
        <v>65.7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2.306</v>
      </c>
      <c r="C6370">
        <v>2.306</v>
      </c>
      <c r="D6370">
        <v>0</v>
      </c>
      <c r="E6370">
        <v>2265</v>
      </c>
      <c r="F6370">
        <v>65.7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2.306</v>
      </c>
      <c r="C6371">
        <v>2.306</v>
      </c>
      <c r="D6371">
        <v>0</v>
      </c>
      <c r="E6371">
        <v>2270</v>
      </c>
      <c r="F6371">
        <v>65.7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2.541</v>
      </c>
      <c r="C6372">
        <v>2.346</v>
      </c>
      <c r="D6372">
        <v>0.195</v>
      </c>
      <c r="E6372">
        <v>2270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2.306</v>
      </c>
      <c r="C6373">
        <v>2.306</v>
      </c>
      <c r="D6373">
        <v>0</v>
      </c>
      <c r="E6373">
        <v>2265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2.306</v>
      </c>
      <c r="C6374">
        <v>2.306</v>
      </c>
      <c r="D6374">
        <v>0</v>
      </c>
      <c r="E6374">
        <v>2270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2.306</v>
      </c>
      <c r="C6375">
        <v>2.306</v>
      </c>
      <c r="D6375">
        <v>0</v>
      </c>
      <c r="E6375">
        <v>2270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2.306</v>
      </c>
      <c r="C6376">
        <v>2.306</v>
      </c>
      <c r="D6376">
        <v>0</v>
      </c>
      <c r="E6376">
        <v>2270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2.306</v>
      </c>
      <c r="C6377">
        <v>2.306</v>
      </c>
      <c r="D6377">
        <v>0</v>
      </c>
      <c r="E6377">
        <v>2270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2.306</v>
      </c>
      <c r="C6378">
        <v>2.306</v>
      </c>
      <c r="D6378">
        <v>0</v>
      </c>
      <c r="E6378">
        <v>2265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2.306</v>
      </c>
      <c r="C6379">
        <v>2.306</v>
      </c>
      <c r="D6379">
        <v>0</v>
      </c>
      <c r="E6379">
        <v>2270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2.306</v>
      </c>
      <c r="C6380">
        <v>2.306</v>
      </c>
      <c r="D6380">
        <v>0</v>
      </c>
      <c r="E6380">
        <v>2270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2.541</v>
      </c>
      <c r="C6381">
        <v>2.362</v>
      </c>
      <c r="D6381">
        <v>0.179</v>
      </c>
      <c r="E6381">
        <v>2270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2.541</v>
      </c>
      <c r="C6382">
        <v>2.372</v>
      </c>
      <c r="D6382">
        <v>0.169</v>
      </c>
      <c r="E6382">
        <v>2270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2.306</v>
      </c>
      <c r="C6383">
        <v>2.306</v>
      </c>
      <c r="D6383">
        <v>0</v>
      </c>
      <c r="E6383">
        <v>2270</v>
      </c>
      <c r="F6383">
        <v>65.7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2.306</v>
      </c>
      <c r="C6384">
        <v>2.306</v>
      </c>
      <c r="D6384">
        <v>0</v>
      </c>
      <c r="E6384">
        <v>2270</v>
      </c>
      <c r="F6384">
        <v>65.7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2.306</v>
      </c>
      <c r="C6385">
        <v>2.306</v>
      </c>
      <c r="D6385">
        <v>0</v>
      </c>
      <c r="E6385">
        <v>2270</v>
      </c>
      <c r="F6385">
        <v>65.7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2.306</v>
      </c>
      <c r="C6386">
        <v>2.306</v>
      </c>
      <c r="D6386">
        <v>0</v>
      </c>
      <c r="E6386">
        <v>2265</v>
      </c>
      <c r="F6386">
        <v>65.7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2.541</v>
      </c>
      <c r="C6387">
        <v>2.394</v>
      </c>
      <c r="D6387">
        <v>0.147</v>
      </c>
      <c r="E6387">
        <v>2265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2.541</v>
      </c>
      <c r="C6388">
        <v>2.387</v>
      </c>
      <c r="D6388">
        <v>0.154</v>
      </c>
      <c r="E6388">
        <v>2270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2.541</v>
      </c>
      <c r="C6389">
        <v>2.38</v>
      </c>
      <c r="D6389">
        <v>0.161</v>
      </c>
      <c r="E6389">
        <v>2270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2.306</v>
      </c>
      <c r="C6390">
        <v>2.306</v>
      </c>
      <c r="D6390">
        <v>0</v>
      </c>
      <c r="E6390">
        <v>2270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2.306</v>
      </c>
      <c r="C6391">
        <v>2.306</v>
      </c>
      <c r="D6391">
        <v>0</v>
      </c>
      <c r="E6391">
        <v>2270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2.306</v>
      </c>
      <c r="C6392">
        <v>2.306</v>
      </c>
      <c r="D6392">
        <v>0</v>
      </c>
      <c r="E6392">
        <v>2275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2.306</v>
      </c>
      <c r="C6393">
        <v>2.306</v>
      </c>
      <c r="D6393">
        <v>0</v>
      </c>
      <c r="E6393">
        <v>2275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2.306</v>
      </c>
      <c r="C6394">
        <v>2.306</v>
      </c>
      <c r="D6394">
        <v>0</v>
      </c>
      <c r="E6394">
        <v>2270</v>
      </c>
      <c r="F6394">
        <v>65.5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2.541</v>
      </c>
      <c r="C6395">
        <v>2.461</v>
      </c>
      <c r="D6395">
        <v>0.08</v>
      </c>
      <c r="E6395">
        <v>2275</v>
      </c>
      <c r="F6395">
        <v>65.5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2.541</v>
      </c>
      <c r="C6396">
        <v>2.46</v>
      </c>
      <c r="D6396">
        <v>0.081</v>
      </c>
      <c r="E6396">
        <v>2270</v>
      </c>
      <c r="F6396">
        <v>65.4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2.306</v>
      </c>
      <c r="C6397">
        <v>2.306</v>
      </c>
      <c r="D6397">
        <v>0</v>
      </c>
      <c r="E6397">
        <v>2265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2.306</v>
      </c>
      <c r="C6398">
        <v>2.306</v>
      </c>
      <c r="D6398">
        <v>0</v>
      </c>
      <c r="E6398">
        <v>2259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3.053</v>
      </c>
      <c r="C6399">
        <v>2.459</v>
      </c>
      <c r="D6399">
        <v>0.594</v>
      </c>
      <c r="E6399">
        <v>2265</v>
      </c>
      <c r="F6399">
        <v>65.3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3.623</v>
      </c>
      <c r="C6400">
        <v>2.459</v>
      </c>
      <c r="D6400">
        <v>1.164</v>
      </c>
      <c r="E6400">
        <v>2265</v>
      </c>
      <c r="F6400">
        <v>65.3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3.331</v>
      </c>
      <c r="C6401">
        <v>2.459</v>
      </c>
      <c r="D6401">
        <v>0.872</v>
      </c>
      <c r="E6401">
        <v>2265</v>
      </c>
      <c r="F6401">
        <v>65.3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3.053</v>
      </c>
      <c r="C6402">
        <v>2.458</v>
      </c>
      <c r="D6402">
        <v>0.595</v>
      </c>
      <c r="E6402">
        <v>2270</v>
      </c>
      <c r="F6402">
        <v>65.3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3.053</v>
      </c>
      <c r="C6403">
        <v>2.458</v>
      </c>
      <c r="D6403">
        <v>0.595</v>
      </c>
      <c r="E6403">
        <v>2265</v>
      </c>
      <c r="F6403">
        <v>65.3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2.541</v>
      </c>
      <c r="C6404">
        <v>2.457</v>
      </c>
      <c r="D6404">
        <v>0.084</v>
      </c>
      <c r="E6404">
        <v>2265</v>
      </c>
      <c r="F6404">
        <v>65.3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2.541</v>
      </c>
      <c r="C6405">
        <v>2.457</v>
      </c>
      <c r="D6405">
        <v>0.084</v>
      </c>
      <c r="E6405">
        <v>2270</v>
      </c>
      <c r="F6405">
        <v>65.4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2.541</v>
      </c>
      <c r="C6406">
        <v>2.456</v>
      </c>
      <c r="D6406">
        <v>0.085</v>
      </c>
      <c r="E6406">
        <v>2270</v>
      </c>
      <c r="F6406">
        <v>65.5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2.541</v>
      </c>
      <c r="C6407">
        <v>2.456</v>
      </c>
      <c r="D6407">
        <v>0.085</v>
      </c>
      <c r="E6407">
        <v>2275</v>
      </c>
      <c r="F6407">
        <v>65.5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2.541</v>
      </c>
      <c r="C6408">
        <v>2.455</v>
      </c>
      <c r="D6408">
        <v>0.086</v>
      </c>
      <c r="E6408">
        <v>2275</v>
      </c>
      <c r="F6408">
        <v>65.5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2.79</v>
      </c>
      <c r="C6409">
        <v>2.455</v>
      </c>
      <c r="D6409">
        <v>0.335</v>
      </c>
      <c r="E6409">
        <v>2275</v>
      </c>
      <c r="F6409">
        <v>65.5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2.79</v>
      </c>
      <c r="C6410">
        <v>2.454</v>
      </c>
      <c r="D6410">
        <v>0.336</v>
      </c>
      <c r="E6410">
        <v>2275</v>
      </c>
      <c r="F6410">
        <v>65.5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2.541</v>
      </c>
      <c r="C6411">
        <v>2.453</v>
      </c>
      <c r="D6411">
        <v>0.088</v>
      </c>
      <c r="E6411">
        <v>2275</v>
      </c>
      <c r="F6411">
        <v>65.5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2.541</v>
      </c>
      <c r="C6412">
        <v>2.453</v>
      </c>
      <c r="D6412">
        <v>0.088</v>
      </c>
      <c r="E6412">
        <v>2275</v>
      </c>
      <c r="F6412">
        <v>65.5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2.541</v>
      </c>
      <c r="C6413">
        <v>2.452</v>
      </c>
      <c r="D6413">
        <v>0.089</v>
      </c>
      <c r="E6413">
        <v>2270</v>
      </c>
      <c r="F6413">
        <v>65.5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2.541</v>
      </c>
      <c r="C6414">
        <v>2.451</v>
      </c>
      <c r="D6414">
        <v>0.09</v>
      </c>
      <c r="E6414">
        <v>2270</v>
      </c>
      <c r="F6414">
        <v>65.5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2.541</v>
      </c>
      <c r="C6415">
        <v>2.451</v>
      </c>
      <c r="D6415">
        <v>0.09</v>
      </c>
      <c r="E6415">
        <v>2270</v>
      </c>
      <c r="F6415">
        <v>65.5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2.541</v>
      </c>
      <c r="C6416">
        <v>2.45</v>
      </c>
      <c r="D6416">
        <v>0.091</v>
      </c>
      <c r="E6416">
        <v>2270</v>
      </c>
      <c r="F6416">
        <v>65.4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2.541</v>
      </c>
      <c r="C6417">
        <v>2.45</v>
      </c>
      <c r="D6417">
        <v>0.091</v>
      </c>
      <c r="E6417">
        <v>2265</v>
      </c>
      <c r="F6417">
        <v>65.3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2.541</v>
      </c>
      <c r="C6418">
        <v>2.449</v>
      </c>
      <c r="D6418">
        <v>0.092</v>
      </c>
      <c r="E6418">
        <v>2265</v>
      </c>
      <c r="F6418">
        <v>65.3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2.306</v>
      </c>
      <c r="C6419">
        <v>2.306</v>
      </c>
      <c r="D6419">
        <v>0</v>
      </c>
      <c r="E6419">
        <v>2265</v>
      </c>
      <c r="F6419">
        <v>65.3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2.306</v>
      </c>
      <c r="C6420">
        <v>2.306</v>
      </c>
      <c r="D6420">
        <v>0</v>
      </c>
      <c r="E6420">
        <v>2265</v>
      </c>
      <c r="F6420">
        <v>65.3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2.306</v>
      </c>
      <c r="C6421">
        <v>2.306</v>
      </c>
      <c r="D6421">
        <v>0</v>
      </c>
      <c r="E6421">
        <v>2275</v>
      </c>
      <c r="F6421">
        <v>65.3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2.306</v>
      </c>
      <c r="C6422">
        <v>2.306</v>
      </c>
      <c r="D6422">
        <v>0</v>
      </c>
      <c r="E6422">
        <v>2280</v>
      </c>
      <c r="F6422">
        <v>65.1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2.306</v>
      </c>
      <c r="C6423">
        <v>2.306</v>
      </c>
      <c r="D6423">
        <v>0</v>
      </c>
      <c r="E6423">
        <v>2275</v>
      </c>
      <c r="F6423">
        <v>65.1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2.306</v>
      </c>
      <c r="C6424">
        <v>2.306</v>
      </c>
      <c r="D6424">
        <v>0</v>
      </c>
      <c r="E6424">
        <v>2275</v>
      </c>
      <c r="F6424">
        <v>65.1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2.306</v>
      </c>
      <c r="C6425">
        <v>2.306</v>
      </c>
      <c r="D6425">
        <v>0</v>
      </c>
      <c r="E6425">
        <v>2275</v>
      </c>
      <c r="F6425">
        <v>65.1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2.306</v>
      </c>
      <c r="C6426">
        <v>2.306</v>
      </c>
      <c r="D6426">
        <v>0</v>
      </c>
      <c r="E6426">
        <v>2275</v>
      </c>
      <c r="F6426">
        <v>65.1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2.306</v>
      </c>
      <c r="C6427">
        <v>2.306</v>
      </c>
      <c r="D6427">
        <v>0</v>
      </c>
      <c r="E6427">
        <v>2270</v>
      </c>
      <c r="F6427">
        <v>65.1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2.541</v>
      </c>
      <c r="C6428">
        <v>2.388</v>
      </c>
      <c r="D6428">
        <v>0.153</v>
      </c>
      <c r="E6428">
        <v>2275</v>
      </c>
      <c r="F6428">
        <v>65.1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2.541</v>
      </c>
      <c r="C6429">
        <v>2.398</v>
      </c>
      <c r="D6429">
        <v>0.143</v>
      </c>
      <c r="E6429">
        <v>2265</v>
      </c>
      <c r="F6429">
        <v>65.2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2.541</v>
      </c>
      <c r="C6430">
        <v>2.41</v>
      </c>
      <c r="D6430">
        <v>0.131</v>
      </c>
      <c r="E6430">
        <v>2259</v>
      </c>
      <c r="F6430">
        <v>65.3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2.541</v>
      </c>
      <c r="C6431">
        <v>2.422</v>
      </c>
      <c r="D6431">
        <v>0.119</v>
      </c>
      <c r="E6431">
        <v>2254</v>
      </c>
      <c r="F6431">
        <v>65.3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2.306</v>
      </c>
      <c r="C6432">
        <v>2.306</v>
      </c>
      <c r="D6432">
        <v>0</v>
      </c>
      <c r="E6432">
        <v>2259</v>
      </c>
      <c r="F6432">
        <v>65.3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2.306</v>
      </c>
      <c r="C6433">
        <v>2.306</v>
      </c>
      <c r="D6433">
        <v>0</v>
      </c>
      <c r="E6433">
        <v>2259</v>
      </c>
      <c r="F6433">
        <v>65.3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2.306</v>
      </c>
      <c r="C6434">
        <v>2.306</v>
      </c>
      <c r="D6434">
        <v>0</v>
      </c>
      <c r="E6434">
        <v>2259</v>
      </c>
      <c r="F6434">
        <v>65.3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2.541</v>
      </c>
      <c r="C6435">
        <v>2.458</v>
      </c>
      <c r="D6435">
        <v>0.083</v>
      </c>
      <c r="E6435">
        <v>2254</v>
      </c>
      <c r="F6435">
        <v>65.3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2.541</v>
      </c>
      <c r="C6436">
        <v>2.458</v>
      </c>
      <c r="D6436">
        <v>0.083</v>
      </c>
      <c r="E6436">
        <v>2259</v>
      </c>
      <c r="F6436">
        <v>65.3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2.541</v>
      </c>
      <c r="C6437">
        <v>2.458</v>
      </c>
      <c r="D6437">
        <v>0.083</v>
      </c>
      <c r="E6437">
        <v>2265</v>
      </c>
      <c r="F6437">
        <v>65.4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2.306</v>
      </c>
      <c r="C6438">
        <v>2.306</v>
      </c>
      <c r="D6438">
        <v>0</v>
      </c>
      <c r="E6438">
        <v>2265</v>
      </c>
      <c r="F6438">
        <v>65.5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2.541</v>
      </c>
      <c r="C6439">
        <v>2.458</v>
      </c>
      <c r="D6439">
        <v>0.083</v>
      </c>
      <c r="E6439">
        <v>2265</v>
      </c>
      <c r="F6439">
        <v>65.5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2.541</v>
      </c>
      <c r="C6440">
        <v>2.458</v>
      </c>
      <c r="D6440">
        <v>0.083</v>
      </c>
      <c r="E6440">
        <v>2270</v>
      </c>
      <c r="F6440">
        <v>65.5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2.541</v>
      </c>
      <c r="C6441">
        <v>2.457</v>
      </c>
      <c r="D6441">
        <v>0.084</v>
      </c>
      <c r="E6441">
        <v>2270</v>
      </c>
      <c r="F6441">
        <v>65.5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2.541</v>
      </c>
      <c r="C6442">
        <v>2.457</v>
      </c>
      <c r="D6442">
        <v>0.084</v>
      </c>
      <c r="E6442">
        <v>2270</v>
      </c>
      <c r="F6442">
        <v>65.5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2.541</v>
      </c>
      <c r="C6443">
        <v>2.456</v>
      </c>
      <c r="D6443">
        <v>0.085</v>
      </c>
      <c r="E6443">
        <v>2265</v>
      </c>
      <c r="F6443">
        <v>65.6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2.541</v>
      </c>
      <c r="C6444">
        <v>2.456</v>
      </c>
      <c r="D6444">
        <v>0.085</v>
      </c>
      <c r="E6444">
        <v>2265</v>
      </c>
      <c r="F6444">
        <v>65.7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2.541</v>
      </c>
      <c r="C6445">
        <v>2.455</v>
      </c>
      <c r="D6445">
        <v>0.086</v>
      </c>
      <c r="E6445">
        <v>2270</v>
      </c>
      <c r="F6445">
        <v>65.7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2.541</v>
      </c>
      <c r="C6446">
        <v>2.455</v>
      </c>
      <c r="D6446">
        <v>0.086</v>
      </c>
      <c r="E6446">
        <v>2270</v>
      </c>
      <c r="F6446">
        <v>65.7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2.541</v>
      </c>
      <c r="C6447">
        <v>2.454</v>
      </c>
      <c r="D6447">
        <v>0.087</v>
      </c>
      <c r="E6447">
        <v>2270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2.541</v>
      </c>
      <c r="C6448">
        <v>2.454</v>
      </c>
      <c r="D6448">
        <v>0.087</v>
      </c>
      <c r="E6448">
        <v>2270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2.306</v>
      </c>
      <c r="C6449">
        <v>2.306</v>
      </c>
      <c r="D6449">
        <v>0</v>
      </c>
      <c r="E6449">
        <v>2275</v>
      </c>
      <c r="F6449">
        <v>65.7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2.306</v>
      </c>
      <c r="C6450">
        <v>2.306</v>
      </c>
      <c r="D6450">
        <v>0</v>
      </c>
      <c r="E6450">
        <v>2270</v>
      </c>
      <c r="F6450">
        <v>65.7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2.541</v>
      </c>
      <c r="C6451">
        <v>2.452</v>
      </c>
      <c r="D6451">
        <v>0.089</v>
      </c>
      <c r="E6451">
        <v>2270</v>
      </c>
      <c r="F6451">
        <v>65.7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2.541</v>
      </c>
      <c r="C6452">
        <v>2.452</v>
      </c>
      <c r="D6452">
        <v>0.089</v>
      </c>
      <c r="E6452">
        <v>2270</v>
      </c>
      <c r="F6452">
        <v>65.7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2.541</v>
      </c>
      <c r="C6453">
        <v>2.451</v>
      </c>
      <c r="D6453">
        <v>0.09</v>
      </c>
      <c r="E6453">
        <v>2275</v>
      </c>
      <c r="F6453">
        <v>65.7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2.541</v>
      </c>
      <c r="C6454">
        <v>2.451</v>
      </c>
      <c r="D6454">
        <v>0.09</v>
      </c>
      <c r="E6454">
        <v>2280</v>
      </c>
      <c r="F6454">
        <v>65.7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2.79</v>
      </c>
      <c r="C6455">
        <v>2.45</v>
      </c>
      <c r="D6455">
        <v>0.34</v>
      </c>
      <c r="E6455">
        <v>2275</v>
      </c>
      <c r="F6455">
        <v>65.8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2.541</v>
      </c>
      <c r="C6456">
        <v>2.45</v>
      </c>
      <c r="D6456">
        <v>0.091</v>
      </c>
      <c r="E6456">
        <v>2275</v>
      </c>
      <c r="F6456">
        <v>65.8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2.541</v>
      </c>
      <c r="C6457">
        <v>2.449</v>
      </c>
      <c r="D6457">
        <v>0.092</v>
      </c>
      <c r="E6457">
        <v>2275</v>
      </c>
      <c r="F6457">
        <v>65.8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2.79</v>
      </c>
      <c r="C6458">
        <v>2.449</v>
      </c>
      <c r="D6458">
        <v>0.341</v>
      </c>
      <c r="E6458">
        <v>2270</v>
      </c>
      <c r="F6458">
        <v>65.8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2.541</v>
      </c>
      <c r="C6459">
        <v>2.448</v>
      </c>
      <c r="D6459">
        <v>0.093</v>
      </c>
      <c r="E6459">
        <v>2275</v>
      </c>
      <c r="F6459">
        <v>65.8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2.79</v>
      </c>
      <c r="C6460">
        <v>2.448</v>
      </c>
      <c r="D6460">
        <v>0.342</v>
      </c>
      <c r="E6460">
        <v>2275</v>
      </c>
      <c r="F6460">
        <v>65.8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2.541</v>
      </c>
      <c r="C6461">
        <v>2.447</v>
      </c>
      <c r="D6461">
        <v>0.094</v>
      </c>
      <c r="E6461">
        <v>2270</v>
      </c>
      <c r="F6461">
        <v>65.8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2.306</v>
      </c>
      <c r="C6462">
        <v>2.306</v>
      </c>
      <c r="D6462">
        <v>0</v>
      </c>
      <c r="E6462">
        <v>2275</v>
      </c>
      <c r="F6462">
        <v>65.8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2.541</v>
      </c>
      <c r="C6463">
        <v>2.446</v>
      </c>
      <c r="D6463">
        <v>0.095</v>
      </c>
      <c r="E6463">
        <v>2275</v>
      </c>
      <c r="F6463">
        <v>65.8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2.541</v>
      </c>
      <c r="C6464">
        <v>2.445</v>
      </c>
      <c r="D6464">
        <v>0.096</v>
      </c>
      <c r="E6464">
        <v>2280</v>
      </c>
      <c r="F6464">
        <v>65.8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2.541</v>
      </c>
      <c r="C6465">
        <v>2.445</v>
      </c>
      <c r="D6465">
        <v>0.096</v>
      </c>
      <c r="E6465">
        <v>2280</v>
      </c>
      <c r="F6465">
        <v>65.8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2.79</v>
      </c>
      <c r="C6466">
        <v>2.444</v>
      </c>
      <c r="D6466">
        <v>0.346</v>
      </c>
      <c r="E6466">
        <v>2270</v>
      </c>
      <c r="F6466">
        <v>66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2.541</v>
      </c>
      <c r="C6467">
        <v>2.443</v>
      </c>
      <c r="D6467">
        <v>0.098</v>
      </c>
      <c r="E6467">
        <v>2270</v>
      </c>
      <c r="F6467">
        <v>66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2.541</v>
      </c>
      <c r="C6468">
        <v>2.442</v>
      </c>
      <c r="D6468">
        <v>0.099</v>
      </c>
      <c r="E6468">
        <v>2270</v>
      </c>
      <c r="F6468">
        <v>66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2.541</v>
      </c>
      <c r="C6469">
        <v>2.442</v>
      </c>
      <c r="D6469">
        <v>0.099</v>
      </c>
      <c r="E6469">
        <v>2270</v>
      </c>
      <c r="F6469">
        <v>66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2.541</v>
      </c>
      <c r="C6470">
        <v>2.441</v>
      </c>
      <c r="D6470">
        <v>0.1</v>
      </c>
      <c r="E6470">
        <v>2270</v>
      </c>
      <c r="F6470">
        <v>66.1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2.541</v>
      </c>
      <c r="C6471">
        <v>2.44</v>
      </c>
      <c r="D6471">
        <v>0.101</v>
      </c>
      <c r="E6471">
        <v>2270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2.79</v>
      </c>
      <c r="C6472">
        <v>2.44</v>
      </c>
      <c r="D6472">
        <v>0.35</v>
      </c>
      <c r="E6472">
        <v>2270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2.541</v>
      </c>
      <c r="C6473">
        <v>2.439</v>
      </c>
      <c r="D6473">
        <v>0.102</v>
      </c>
      <c r="E6473">
        <v>2270</v>
      </c>
      <c r="F6473">
        <v>66.2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2.541</v>
      </c>
      <c r="C6474">
        <v>2.438</v>
      </c>
      <c r="D6474">
        <v>0.103</v>
      </c>
      <c r="E6474">
        <v>2270</v>
      </c>
      <c r="F6474">
        <v>66.2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2.541</v>
      </c>
      <c r="C6475">
        <v>2.437</v>
      </c>
      <c r="D6475">
        <v>0.104</v>
      </c>
      <c r="E6475">
        <v>2270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2.79</v>
      </c>
      <c r="C6476">
        <v>2.436</v>
      </c>
      <c r="D6476">
        <v>0.354</v>
      </c>
      <c r="E6476">
        <v>2275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2.79</v>
      </c>
      <c r="C6477">
        <v>2.435</v>
      </c>
      <c r="D6477">
        <v>0.355</v>
      </c>
      <c r="E6477">
        <v>2275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2.79</v>
      </c>
      <c r="C6478">
        <v>2.435</v>
      </c>
      <c r="D6478">
        <v>0.355</v>
      </c>
      <c r="E6478">
        <v>2275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2.79</v>
      </c>
      <c r="C6479">
        <v>2.434</v>
      </c>
      <c r="D6479">
        <v>0.356</v>
      </c>
      <c r="E6479">
        <v>2275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2.541</v>
      </c>
      <c r="C6480">
        <v>2.433</v>
      </c>
      <c r="D6480">
        <v>0.108</v>
      </c>
      <c r="E6480">
        <v>2275</v>
      </c>
      <c r="F6480">
        <v>66.4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2.541</v>
      </c>
      <c r="C6481">
        <v>2.432</v>
      </c>
      <c r="D6481">
        <v>0.109</v>
      </c>
      <c r="E6481">
        <v>2275</v>
      </c>
      <c r="F6481">
        <v>66.4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2.541</v>
      </c>
      <c r="C6482">
        <v>2.431</v>
      </c>
      <c r="D6482">
        <v>0.11</v>
      </c>
      <c r="E6482">
        <v>2275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2.79</v>
      </c>
      <c r="C6483">
        <v>2.43</v>
      </c>
      <c r="D6483">
        <v>0.36</v>
      </c>
      <c r="E6483">
        <v>2275</v>
      </c>
      <c r="F6483">
        <v>66.6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2.79</v>
      </c>
      <c r="C6484">
        <v>2.429</v>
      </c>
      <c r="D6484">
        <v>0.361</v>
      </c>
      <c r="E6484">
        <v>2275</v>
      </c>
      <c r="F6484">
        <v>66.6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2.79</v>
      </c>
      <c r="C6485">
        <v>2.428</v>
      </c>
      <c r="D6485">
        <v>0.362</v>
      </c>
      <c r="E6485">
        <v>2275</v>
      </c>
      <c r="F6485">
        <v>66.6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3.053</v>
      </c>
      <c r="C6486">
        <v>2.427</v>
      </c>
      <c r="D6486">
        <v>0.626</v>
      </c>
      <c r="E6486">
        <v>2275</v>
      </c>
      <c r="F6486">
        <v>66.6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3.053</v>
      </c>
      <c r="C6487">
        <v>2.425</v>
      </c>
      <c r="D6487">
        <v>0.628</v>
      </c>
      <c r="E6487">
        <v>2275</v>
      </c>
      <c r="F6487">
        <v>66.7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2.79</v>
      </c>
      <c r="C6488">
        <v>2.424</v>
      </c>
      <c r="D6488">
        <v>0.366</v>
      </c>
      <c r="E6488">
        <v>2265</v>
      </c>
      <c r="F6488">
        <v>66.7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2.79</v>
      </c>
      <c r="C6489">
        <v>2.423</v>
      </c>
      <c r="D6489">
        <v>0.367</v>
      </c>
      <c r="E6489">
        <v>2265</v>
      </c>
      <c r="F6489">
        <v>66.7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2.79</v>
      </c>
      <c r="C6490">
        <v>2.422</v>
      </c>
      <c r="D6490">
        <v>0.368</v>
      </c>
      <c r="E6490">
        <v>2270</v>
      </c>
      <c r="F6490">
        <v>66.7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2.79</v>
      </c>
      <c r="C6491">
        <v>2.421</v>
      </c>
      <c r="D6491">
        <v>0.369</v>
      </c>
      <c r="E6491">
        <v>2270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2.79</v>
      </c>
      <c r="C6492">
        <v>2.419</v>
      </c>
      <c r="D6492">
        <v>0.371</v>
      </c>
      <c r="E6492">
        <v>2275</v>
      </c>
      <c r="F6492">
        <v>66.9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2.79</v>
      </c>
      <c r="C6493">
        <v>2.418</v>
      </c>
      <c r="D6493">
        <v>0.372</v>
      </c>
      <c r="E6493">
        <v>2270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2.79</v>
      </c>
      <c r="C6494">
        <v>2.416</v>
      </c>
      <c r="D6494">
        <v>0.374</v>
      </c>
      <c r="E6494">
        <v>2275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2.79</v>
      </c>
      <c r="C6495">
        <v>2.415</v>
      </c>
      <c r="D6495">
        <v>0.375</v>
      </c>
      <c r="E6495">
        <v>2275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2.79</v>
      </c>
      <c r="C6496">
        <v>2.413</v>
      </c>
      <c r="D6496">
        <v>0.377</v>
      </c>
      <c r="E6496">
        <v>2270</v>
      </c>
      <c r="F6496">
        <v>66.9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2.79</v>
      </c>
      <c r="C6497">
        <v>2.412</v>
      </c>
      <c r="D6497">
        <v>0.378</v>
      </c>
      <c r="E6497">
        <v>2270</v>
      </c>
      <c r="F6497">
        <v>67.1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2.541</v>
      </c>
      <c r="C6498">
        <v>2.41</v>
      </c>
      <c r="D6498">
        <v>0.131</v>
      </c>
      <c r="E6498">
        <v>2275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2.541</v>
      </c>
      <c r="C6499">
        <v>2.409</v>
      </c>
      <c r="D6499">
        <v>0.132</v>
      </c>
      <c r="E6499">
        <v>2275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2.79</v>
      </c>
      <c r="C6500">
        <v>2.407</v>
      </c>
      <c r="D6500">
        <v>0.383</v>
      </c>
      <c r="E6500">
        <v>2275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3.053</v>
      </c>
      <c r="C6501">
        <v>2.405</v>
      </c>
      <c r="D6501">
        <v>0.648</v>
      </c>
      <c r="E6501">
        <v>2275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2.79</v>
      </c>
      <c r="C6502">
        <v>2.404</v>
      </c>
      <c r="D6502">
        <v>0.386</v>
      </c>
      <c r="E6502">
        <v>2275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2.79</v>
      </c>
      <c r="C6503">
        <v>2.402</v>
      </c>
      <c r="D6503">
        <v>0.388</v>
      </c>
      <c r="E6503">
        <v>2275</v>
      </c>
      <c r="F6503">
        <v>67.4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2.79</v>
      </c>
      <c r="C6504">
        <v>2.4</v>
      </c>
      <c r="D6504">
        <v>0.39</v>
      </c>
      <c r="E6504">
        <v>2275</v>
      </c>
      <c r="F6504">
        <v>67.5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2.541</v>
      </c>
      <c r="C6505">
        <v>2.398</v>
      </c>
      <c r="D6505">
        <v>0.143</v>
      </c>
      <c r="E6505">
        <v>2270</v>
      </c>
      <c r="F6505">
        <v>67.5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2.79</v>
      </c>
      <c r="C6506">
        <v>2.396</v>
      </c>
      <c r="D6506">
        <v>0.394</v>
      </c>
      <c r="E6506">
        <v>2275</v>
      </c>
      <c r="F6506">
        <v>67.5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2.79</v>
      </c>
      <c r="C6507">
        <v>2.395</v>
      </c>
      <c r="D6507">
        <v>0.395</v>
      </c>
      <c r="E6507">
        <v>2275</v>
      </c>
      <c r="F6507">
        <v>67.5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2.79</v>
      </c>
      <c r="C6508">
        <v>2.393</v>
      </c>
      <c r="D6508">
        <v>0.397</v>
      </c>
      <c r="E6508">
        <v>2275</v>
      </c>
      <c r="F6508">
        <v>67.5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2.79</v>
      </c>
      <c r="C6509">
        <v>2.391</v>
      </c>
      <c r="D6509">
        <v>0.399</v>
      </c>
      <c r="E6509">
        <v>2270</v>
      </c>
      <c r="F6509">
        <v>67.6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2.79</v>
      </c>
      <c r="C6510">
        <v>2.389</v>
      </c>
      <c r="D6510">
        <v>0.401</v>
      </c>
      <c r="E6510">
        <v>2275</v>
      </c>
      <c r="F6510">
        <v>67.6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2.79</v>
      </c>
      <c r="C6511">
        <v>2.387</v>
      </c>
      <c r="D6511">
        <v>0.403</v>
      </c>
      <c r="E6511">
        <v>2275</v>
      </c>
      <c r="F6511">
        <v>67.6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2.79</v>
      </c>
      <c r="C6512">
        <v>2.385</v>
      </c>
      <c r="D6512">
        <v>0.405</v>
      </c>
      <c r="E6512">
        <v>2270</v>
      </c>
      <c r="F6512">
        <v>67.6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2.79</v>
      </c>
      <c r="C6513">
        <v>2.382</v>
      </c>
      <c r="D6513">
        <v>0.408</v>
      </c>
      <c r="E6513">
        <v>2280</v>
      </c>
      <c r="F6513">
        <v>67.6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2.79</v>
      </c>
      <c r="C6514">
        <v>2.38</v>
      </c>
      <c r="D6514">
        <v>0.41</v>
      </c>
      <c r="E6514">
        <v>2275</v>
      </c>
      <c r="F6514">
        <v>67.6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2.79</v>
      </c>
      <c r="C6515">
        <v>2.378</v>
      </c>
      <c r="D6515">
        <v>0.412</v>
      </c>
      <c r="E6515">
        <v>2275</v>
      </c>
      <c r="F6515">
        <v>67.6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2.79</v>
      </c>
      <c r="C6516">
        <v>2.376</v>
      </c>
      <c r="D6516">
        <v>0.414</v>
      </c>
      <c r="E6516">
        <v>2270</v>
      </c>
      <c r="F6516">
        <v>67.7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2.79</v>
      </c>
      <c r="C6517">
        <v>2.373</v>
      </c>
      <c r="D6517">
        <v>0.417</v>
      </c>
      <c r="E6517">
        <v>2265</v>
      </c>
      <c r="F6517">
        <v>67.8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2.79</v>
      </c>
      <c r="C6518">
        <v>2.371</v>
      </c>
      <c r="D6518">
        <v>0.419</v>
      </c>
      <c r="E6518">
        <v>2270</v>
      </c>
      <c r="F6518">
        <v>67.8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2.79</v>
      </c>
      <c r="C6519">
        <v>2.369</v>
      </c>
      <c r="D6519">
        <v>0.421</v>
      </c>
      <c r="E6519">
        <v>2265</v>
      </c>
      <c r="F6519">
        <v>67.8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2.79</v>
      </c>
      <c r="C6520">
        <v>2.366</v>
      </c>
      <c r="D6520">
        <v>0.424</v>
      </c>
      <c r="E6520">
        <v>2270</v>
      </c>
      <c r="F6520">
        <v>67.8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2.79</v>
      </c>
      <c r="C6521">
        <v>2.364</v>
      </c>
      <c r="D6521">
        <v>0.426</v>
      </c>
      <c r="E6521">
        <v>2270</v>
      </c>
      <c r="F6521">
        <v>67.8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2.79</v>
      </c>
      <c r="C6522">
        <v>2.361</v>
      </c>
      <c r="D6522">
        <v>0.429</v>
      </c>
      <c r="E6522">
        <v>2270</v>
      </c>
      <c r="F6522">
        <v>67.8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2.79</v>
      </c>
      <c r="C6523">
        <v>2.359</v>
      </c>
      <c r="D6523">
        <v>0.431</v>
      </c>
      <c r="E6523">
        <v>2270</v>
      </c>
      <c r="F6523">
        <v>67.8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2.79</v>
      </c>
      <c r="C6524">
        <v>2.356</v>
      </c>
      <c r="D6524">
        <v>0.434</v>
      </c>
      <c r="E6524">
        <v>2270</v>
      </c>
      <c r="F6524">
        <v>67.8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2.79</v>
      </c>
      <c r="C6525">
        <v>2.354</v>
      </c>
      <c r="D6525">
        <v>0.436</v>
      </c>
      <c r="E6525">
        <v>2265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2.79</v>
      </c>
      <c r="C6526">
        <v>2.351</v>
      </c>
      <c r="D6526">
        <v>0.439</v>
      </c>
      <c r="E6526">
        <v>2270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2.79</v>
      </c>
      <c r="C6527">
        <v>2.348</v>
      </c>
      <c r="D6527">
        <v>0.442</v>
      </c>
      <c r="E6527">
        <v>2270</v>
      </c>
      <c r="F6527">
        <v>67.9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2.79</v>
      </c>
      <c r="C6528">
        <v>2.345</v>
      </c>
      <c r="D6528">
        <v>0.445</v>
      </c>
      <c r="E6528">
        <v>2275</v>
      </c>
      <c r="F6528">
        <v>68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2.79</v>
      </c>
      <c r="C6529">
        <v>2.343</v>
      </c>
      <c r="D6529">
        <v>0.447</v>
      </c>
      <c r="E6529">
        <v>2270</v>
      </c>
      <c r="F6529">
        <v>68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2.79</v>
      </c>
      <c r="C6530">
        <v>2.34</v>
      </c>
      <c r="D6530">
        <v>0.45</v>
      </c>
      <c r="E6530">
        <v>2275</v>
      </c>
      <c r="F6530">
        <v>68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2.79</v>
      </c>
      <c r="C6531">
        <v>2.337</v>
      </c>
      <c r="D6531">
        <v>0.453</v>
      </c>
      <c r="E6531">
        <v>2275</v>
      </c>
      <c r="F6531">
        <v>68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2.79</v>
      </c>
      <c r="C6532">
        <v>2.334</v>
      </c>
      <c r="D6532">
        <v>0.456</v>
      </c>
      <c r="E6532">
        <v>2275</v>
      </c>
      <c r="F6532">
        <v>68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2.79</v>
      </c>
      <c r="C6533">
        <v>2.331</v>
      </c>
      <c r="D6533">
        <v>0.459</v>
      </c>
      <c r="E6533">
        <v>2275</v>
      </c>
      <c r="F6533">
        <v>68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2.541</v>
      </c>
      <c r="C6534">
        <v>2.328</v>
      </c>
      <c r="D6534">
        <v>0.213</v>
      </c>
      <c r="E6534">
        <v>2275</v>
      </c>
      <c r="F6534">
        <v>68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2.541</v>
      </c>
      <c r="C6535">
        <v>2.325</v>
      </c>
      <c r="D6535">
        <v>0.216</v>
      </c>
      <c r="E6535">
        <v>2275</v>
      </c>
      <c r="F6535">
        <v>68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2.79</v>
      </c>
      <c r="C6536">
        <v>2.322</v>
      </c>
      <c r="D6536">
        <v>0.468</v>
      </c>
      <c r="E6536">
        <v>2270</v>
      </c>
      <c r="F6536">
        <v>68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2.79</v>
      </c>
      <c r="C6537">
        <v>2.319</v>
      </c>
      <c r="D6537">
        <v>0.471</v>
      </c>
      <c r="E6537">
        <v>2275</v>
      </c>
      <c r="F6537">
        <v>68.2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2.79</v>
      </c>
      <c r="C6538">
        <v>2.315</v>
      </c>
      <c r="D6538">
        <v>0.475</v>
      </c>
      <c r="E6538">
        <v>2275</v>
      </c>
      <c r="F6538">
        <v>68.2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3.053</v>
      </c>
      <c r="C6539">
        <v>2.312</v>
      </c>
      <c r="D6539">
        <v>0.741</v>
      </c>
      <c r="E6539">
        <v>2270</v>
      </c>
      <c r="F6539">
        <v>68.2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3.053</v>
      </c>
      <c r="C6540">
        <v>2.309</v>
      </c>
      <c r="D6540">
        <v>0.744</v>
      </c>
      <c r="E6540">
        <v>2275</v>
      </c>
      <c r="F6540">
        <v>68.2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3.053</v>
      </c>
      <c r="C6541">
        <v>2.305</v>
      </c>
      <c r="D6541">
        <v>0.748</v>
      </c>
      <c r="E6541">
        <v>2275</v>
      </c>
      <c r="F6541">
        <v>68.2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3.053</v>
      </c>
      <c r="C6542">
        <v>2.302</v>
      </c>
      <c r="D6542">
        <v>0.751</v>
      </c>
      <c r="E6542">
        <v>2275</v>
      </c>
      <c r="F6542">
        <v>68.2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2.79</v>
      </c>
      <c r="C6543">
        <v>2.298</v>
      </c>
      <c r="D6543">
        <v>0.492</v>
      </c>
      <c r="E6543">
        <v>2275</v>
      </c>
      <c r="F6543">
        <v>68.2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2.79</v>
      </c>
      <c r="C6544">
        <v>2.295</v>
      </c>
      <c r="D6544">
        <v>0.495</v>
      </c>
      <c r="E6544">
        <v>2275</v>
      </c>
      <c r="F6544">
        <v>68.2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2.79</v>
      </c>
      <c r="C6545">
        <v>2.291</v>
      </c>
      <c r="D6545">
        <v>0.499</v>
      </c>
      <c r="E6545">
        <v>2280</v>
      </c>
      <c r="F6545">
        <v>68.2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3.053</v>
      </c>
      <c r="C6546">
        <v>2.288</v>
      </c>
      <c r="D6546">
        <v>0.765</v>
      </c>
      <c r="E6546">
        <v>2275</v>
      </c>
      <c r="F6546">
        <v>68.2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2.79</v>
      </c>
      <c r="C6547">
        <v>2.284</v>
      </c>
      <c r="D6547">
        <v>0.506</v>
      </c>
      <c r="E6547">
        <v>2280</v>
      </c>
      <c r="F6547">
        <v>68.2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2.79</v>
      </c>
      <c r="C6548">
        <v>2.28</v>
      </c>
      <c r="D6548">
        <v>0.51</v>
      </c>
      <c r="E6548">
        <v>2275</v>
      </c>
      <c r="F6548">
        <v>68.2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3.053</v>
      </c>
      <c r="C6549">
        <v>2.276</v>
      </c>
      <c r="D6549">
        <v>0.777</v>
      </c>
      <c r="E6549">
        <v>2280</v>
      </c>
      <c r="F6549">
        <v>68.2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3.053</v>
      </c>
      <c r="C6550">
        <v>2.272</v>
      </c>
      <c r="D6550">
        <v>0.781</v>
      </c>
      <c r="E6550">
        <v>2275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3.053</v>
      </c>
      <c r="C6551">
        <v>2.268</v>
      </c>
      <c r="D6551">
        <v>0.785</v>
      </c>
      <c r="E6551">
        <v>2275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3.053</v>
      </c>
      <c r="C6552">
        <v>2.264</v>
      </c>
      <c r="D6552">
        <v>0.789</v>
      </c>
      <c r="E6552">
        <v>2280</v>
      </c>
      <c r="F6552">
        <v>68.2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2.79</v>
      </c>
      <c r="C6553">
        <v>2.26</v>
      </c>
      <c r="D6553">
        <v>0.53</v>
      </c>
      <c r="E6553">
        <v>2280</v>
      </c>
      <c r="F6553">
        <v>68.2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2.79</v>
      </c>
      <c r="C6554">
        <v>2.256</v>
      </c>
      <c r="D6554">
        <v>0.534</v>
      </c>
      <c r="E6554">
        <v>2280</v>
      </c>
      <c r="F6554">
        <v>68.2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2.79</v>
      </c>
      <c r="C6555">
        <v>2.251</v>
      </c>
      <c r="D6555">
        <v>0.539</v>
      </c>
      <c r="E6555">
        <v>2280</v>
      </c>
      <c r="F6555">
        <v>68.2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2.541</v>
      </c>
      <c r="C6556">
        <v>2.247</v>
      </c>
      <c r="D6556">
        <v>0.294</v>
      </c>
      <c r="E6556">
        <v>2280</v>
      </c>
      <c r="F6556">
        <v>68.2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2.541</v>
      </c>
      <c r="C6557">
        <v>2.243</v>
      </c>
      <c r="D6557">
        <v>0.298</v>
      </c>
      <c r="E6557">
        <v>2275</v>
      </c>
      <c r="F6557">
        <v>68.1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2.79</v>
      </c>
      <c r="C6558">
        <v>2.238</v>
      </c>
      <c r="D6558">
        <v>0.552</v>
      </c>
      <c r="E6558">
        <v>2275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2.541</v>
      </c>
      <c r="C6559">
        <v>2.234</v>
      </c>
      <c r="D6559">
        <v>0.307</v>
      </c>
      <c r="E6559">
        <v>2280</v>
      </c>
      <c r="F6559">
        <v>68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2.79</v>
      </c>
      <c r="C6560">
        <v>2.229</v>
      </c>
      <c r="D6560">
        <v>0.561</v>
      </c>
      <c r="E6560">
        <v>2286</v>
      </c>
      <c r="F6560">
        <v>68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2.79</v>
      </c>
      <c r="C6561">
        <v>2.225</v>
      </c>
      <c r="D6561">
        <v>0.565</v>
      </c>
      <c r="E6561">
        <v>2286</v>
      </c>
      <c r="F6561">
        <v>68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2.79</v>
      </c>
      <c r="C6562">
        <v>2.22</v>
      </c>
      <c r="D6562">
        <v>0.57</v>
      </c>
      <c r="E6562">
        <v>2280</v>
      </c>
      <c r="F6562">
        <v>68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2.79</v>
      </c>
      <c r="C6563">
        <v>2.216</v>
      </c>
      <c r="D6563">
        <v>0.574</v>
      </c>
      <c r="E6563">
        <v>2286</v>
      </c>
      <c r="F6563">
        <v>68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2.79</v>
      </c>
      <c r="C6564">
        <v>2.211</v>
      </c>
      <c r="D6564">
        <v>0.579</v>
      </c>
      <c r="E6564">
        <v>2280</v>
      </c>
      <c r="F6564">
        <v>68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2.79</v>
      </c>
      <c r="C6565">
        <v>2.206</v>
      </c>
      <c r="D6565">
        <v>0.584</v>
      </c>
      <c r="E6565">
        <v>2280</v>
      </c>
      <c r="F6565">
        <v>68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2.79</v>
      </c>
      <c r="C6566">
        <v>2.201</v>
      </c>
      <c r="D6566">
        <v>0.589</v>
      </c>
      <c r="E6566">
        <v>2280</v>
      </c>
      <c r="F6566">
        <v>68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2.79</v>
      </c>
      <c r="C6567">
        <v>2.196</v>
      </c>
      <c r="D6567">
        <v>0.594</v>
      </c>
      <c r="E6567">
        <v>2280</v>
      </c>
      <c r="F6567">
        <v>68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2.541</v>
      </c>
      <c r="C6568">
        <v>2.192</v>
      </c>
      <c r="D6568">
        <v>0.349</v>
      </c>
      <c r="E6568">
        <v>2280</v>
      </c>
      <c r="F6568">
        <v>68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2.541</v>
      </c>
      <c r="C6569">
        <v>2.187</v>
      </c>
      <c r="D6569">
        <v>0.354</v>
      </c>
      <c r="E6569">
        <v>2280</v>
      </c>
      <c r="F6569">
        <v>68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2.541</v>
      </c>
      <c r="C6570">
        <v>2.182</v>
      </c>
      <c r="D6570">
        <v>0.359</v>
      </c>
      <c r="E6570">
        <v>2280</v>
      </c>
      <c r="F6570">
        <v>68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2.541</v>
      </c>
      <c r="C6571">
        <v>2.178</v>
      </c>
      <c r="D6571">
        <v>0.363</v>
      </c>
      <c r="E6571">
        <v>2286</v>
      </c>
      <c r="F6571">
        <v>68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2.541</v>
      </c>
      <c r="C6572">
        <v>2.174</v>
      </c>
      <c r="D6572">
        <v>0.367</v>
      </c>
      <c r="E6572">
        <v>2280</v>
      </c>
      <c r="F6572">
        <v>67.9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2.79</v>
      </c>
      <c r="C6573">
        <v>2.17</v>
      </c>
      <c r="D6573">
        <v>0.62</v>
      </c>
      <c r="E6573">
        <v>2275</v>
      </c>
      <c r="F6573">
        <v>67.8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2.541</v>
      </c>
      <c r="C6574">
        <v>2.166</v>
      </c>
      <c r="D6574">
        <v>0.375</v>
      </c>
      <c r="E6574">
        <v>2275</v>
      </c>
      <c r="F6574">
        <v>67.8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2.541</v>
      </c>
      <c r="C6575">
        <v>2.162</v>
      </c>
      <c r="D6575">
        <v>0.379</v>
      </c>
      <c r="E6575">
        <v>2275</v>
      </c>
      <c r="F6575">
        <v>67.8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2.306</v>
      </c>
      <c r="C6576">
        <v>2.158</v>
      </c>
      <c r="D6576">
        <v>0.148</v>
      </c>
      <c r="E6576">
        <v>2275</v>
      </c>
      <c r="F6576">
        <v>67.8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2.306</v>
      </c>
      <c r="C6577">
        <v>2.155</v>
      </c>
      <c r="D6577">
        <v>0.151</v>
      </c>
      <c r="E6577">
        <v>2275</v>
      </c>
      <c r="F6577">
        <v>67.8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2.541</v>
      </c>
      <c r="C6578">
        <v>2.151</v>
      </c>
      <c r="D6578">
        <v>0.39</v>
      </c>
      <c r="E6578">
        <v>2280</v>
      </c>
      <c r="F6578">
        <v>67.7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2.541</v>
      </c>
      <c r="C6579">
        <v>2.148</v>
      </c>
      <c r="D6579">
        <v>0.393</v>
      </c>
      <c r="E6579">
        <v>2286</v>
      </c>
      <c r="F6579">
        <v>67.6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2.541</v>
      </c>
      <c r="C6580">
        <v>2.144</v>
      </c>
      <c r="D6580">
        <v>0.397</v>
      </c>
      <c r="E6580">
        <v>2280</v>
      </c>
      <c r="F6580">
        <v>67.6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2.541</v>
      </c>
      <c r="C6581">
        <v>2.141</v>
      </c>
      <c r="D6581">
        <v>0.4</v>
      </c>
      <c r="E6581">
        <v>2275</v>
      </c>
      <c r="F6581">
        <v>67.5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2.541</v>
      </c>
      <c r="C6582">
        <v>2.138</v>
      </c>
      <c r="D6582">
        <v>0.403</v>
      </c>
      <c r="E6582">
        <v>2286</v>
      </c>
      <c r="F6582">
        <v>67.5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2.541</v>
      </c>
      <c r="C6583">
        <v>2.134</v>
      </c>
      <c r="D6583">
        <v>0.407</v>
      </c>
      <c r="E6583">
        <v>2280</v>
      </c>
      <c r="F6583">
        <v>67.5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2.306</v>
      </c>
      <c r="C6584">
        <v>2.131</v>
      </c>
      <c r="D6584">
        <v>0.175</v>
      </c>
      <c r="E6584">
        <v>2275</v>
      </c>
      <c r="F6584">
        <v>67.3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2.306</v>
      </c>
      <c r="C6585">
        <v>2.127</v>
      </c>
      <c r="D6585">
        <v>0.179</v>
      </c>
      <c r="E6585">
        <v>2286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2.541</v>
      </c>
      <c r="C6586">
        <v>2.124</v>
      </c>
      <c r="D6586">
        <v>0.417</v>
      </c>
      <c r="E6586">
        <v>2286</v>
      </c>
      <c r="F6586">
        <v>67.3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2.541</v>
      </c>
      <c r="C6587">
        <v>2.121</v>
      </c>
      <c r="D6587">
        <v>0.42</v>
      </c>
      <c r="E6587">
        <v>2286</v>
      </c>
      <c r="F6587">
        <v>67.1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2.541</v>
      </c>
      <c r="C6588">
        <v>2.118</v>
      </c>
      <c r="D6588">
        <v>0.423</v>
      </c>
      <c r="E6588">
        <v>2296</v>
      </c>
      <c r="F6588">
        <v>66.9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2.306</v>
      </c>
      <c r="C6589">
        <v>2.115</v>
      </c>
      <c r="D6589">
        <v>0.191</v>
      </c>
      <c r="E6589">
        <v>2291</v>
      </c>
      <c r="F6589">
        <v>66.9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2.306</v>
      </c>
      <c r="C6590">
        <v>2.113</v>
      </c>
      <c r="D6590">
        <v>0.193</v>
      </c>
      <c r="E6590">
        <v>2291</v>
      </c>
      <c r="F6590">
        <v>66.9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2.306</v>
      </c>
      <c r="C6591">
        <v>2.111</v>
      </c>
      <c r="D6591">
        <v>0.195</v>
      </c>
      <c r="E6591">
        <v>2291</v>
      </c>
      <c r="F6591">
        <v>66.7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2.109</v>
      </c>
      <c r="D6592">
        <v>0.197</v>
      </c>
      <c r="E6592">
        <v>2291</v>
      </c>
      <c r="F6592">
        <v>66.7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2.306</v>
      </c>
      <c r="C6593">
        <v>2.107</v>
      </c>
      <c r="D6593">
        <v>0.199</v>
      </c>
      <c r="E6593">
        <v>2301</v>
      </c>
      <c r="F6593">
        <v>66.7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2.084</v>
      </c>
      <c r="C6594">
        <v>2.084</v>
      </c>
      <c r="D6594">
        <v>0</v>
      </c>
      <c r="E6594">
        <v>2296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2.084</v>
      </c>
      <c r="C6595">
        <v>2.084</v>
      </c>
      <c r="D6595">
        <v>0</v>
      </c>
      <c r="E6595">
        <v>2301</v>
      </c>
      <c r="F6595">
        <v>66.6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2.306</v>
      </c>
      <c r="C6596">
        <v>2.102</v>
      </c>
      <c r="D6596">
        <v>0.204</v>
      </c>
      <c r="E6596">
        <v>2296</v>
      </c>
      <c r="F6596">
        <v>66.5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2.306</v>
      </c>
      <c r="C6597">
        <v>2.101</v>
      </c>
      <c r="D6597">
        <v>0.205</v>
      </c>
      <c r="E6597">
        <v>2296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2.084</v>
      </c>
      <c r="C6598">
        <v>2.084</v>
      </c>
      <c r="D6598">
        <v>0</v>
      </c>
      <c r="E6598">
        <v>2301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2.084</v>
      </c>
      <c r="C6599">
        <v>2.084</v>
      </c>
      <c r="D6599">
        <v>0</v>
      </c>
      <c r="E6599">
        <v>2317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2.306</v>
      </c>
      <c r="C6600">
        <v>2.098</v>
      </c>
      <c r="D6600">
        <v>0.208</v>
      </c>
      <c r="E6600">
        <v>2328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2.306</v>
      </c>
      <c r="C6601">
        <v>2.097</v>
      </c>
      <c r="D6601">
        <v>0.209</v>
      </c>
      <c r="E6601">
        <v>2323</v>
      </c>
      <c r="F6601">
        <v>66.3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2.084</v>
      </c>
      <c r="C6602">
        <v>2.084</v>
      </c>
      <c r="D6602">
        <v>0</v>
      </c>
      <c r="E6602">
        <v>2312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2.306</v>
      </c>
      <c r="C6603">
        <v>2.096</v>
      </c>
      <c r="D6603">
        <v>0.21</v>
      </c>
      <c r="E6603">
        <v>2317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2.084</v>
      </c>
      <c r="C6604">
        <v>2.084</v>
      </c>
      <c r="D6604">
        <v>0</v>
      </c>
      <c r="E6604">
        <v>2312</v>
      </c>
      <c r="F6604">
        <v>66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2.084</v>
      </c>
      <c r="C6605">
        <v>2.084</v>
      </c>
      <c r="D6605">
        <v>0</v>
      </c>
      <c r="E6605">
        <v>2307</v>
      </c>
      <c r="F6605">
        <v>66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2.084</v>
      </c>
      <c r="C6606">
        <v>2.084</v>
      </c>
      <c r="D6606">
        <v>0</v>
      </c>
      <c r="E6606">
        <v>2312</v>
      </c>
      <c r="F6606">
        <v>65.9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2.084</v>
      </c>
      <c r="C6607">
        <v>2.084</v>
      </c>
      <c r="D6607">
        <v>0</v>
      </c>
      <c r="E6607">
        <v>2317</v>
      </c>
      <c r="F6607">
        <v>65.8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2.084</v>
      </c>
      <c r="C6608">
        <v>2.084</v>
      </c>
      <c r="D6608">
        <v>0</v>
      </c>
      <c r="E6608">
        <v>2312</v>
      </c>
      <c r="F6608">
        <v>65.8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2.084</v>
      </c>
      <c r="C6609">
        <v>2.084</v>
      </c>
      <c r="D6609">
        <v>0</v>
      </c>
      <c r="E6609">
        <v>2312</v>
      </c>
      <c r="F6609">
        <v>65.8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2.306</v>
      </c>
      <c r="C6610">
        <v>2.093</v>
      </c>
      <c r="D6610">
        <v>0.213</v>
      </c>
      <c r="E6610">
        <v>2307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2.084</v>
      </c>
      <c r="C6611">
        <v>2.084</v>
      </c>
      <c r="D6611">
        <v>0</v>
      </c>
      <c r="E6611">
        <v>2312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2.084</v>
      </c>
      <c r="C6612">
        <v>2.084</v>
      </c>
      <c r="D6612">
        <v>0</v>
      </c>
      <c r="E6612">
        <v>2312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2.084</v>
      </c>
      <c r="C6613">
        <v>2.084</v>
      </c>
      <c r="D6613">
        <v>0</v>
      </c>
      <c r="E6613">
        <v>2312</v>
      </c>
      <c r="F6613">
        <v>65.7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2.084</v>
      </c>
      <c r="C6614">
        <v>2.084</v>
      </c>
      <c r="D6614">
        <v>0</v>
      </c>
      <c r="E6614">
        <v>2323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2.084</v>
      </c>
      <c r="C6615">
        <v>2.084</v>
      </c>
      <c r="D6615">
        <v>0</v>
      </c>
      <c r="E6615">
        <v>2317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2.084</v>
      </c>
      <c r="C6616">
        <v>2.084</v>
      </c>
      <c r="D6616">
        <v>0</v>
      </c>
      <c r="E6616">
        <v>2317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2.084</v>
      </c>
      <c r="C6617">
        <v>2.084</v>
      </c>
      <c r="D6617">
        <v>0</v>
      </c>
      <c r="E6617">
        <v>2317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2.084</v>
      </c>
      <c r="C6618">
        <v>2.084</v>
      </c>
      <c r="D6618">
        <v>0</v>
      </c>
      <c r="E6618">
        <v>2317</v>
      </c>
      <c r="F6618">
        <v>65.3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2.084</v>
      </c>
      <c r="C6619">
        <v>2.077</v>
      </c>
      <c r="D6619">
        <v>0.007</v>
      </c>
      <c r="E6619">
        <v>2312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2.084</v>
      </c>
      <c r="C6620">
        <v>2.068</v>
      </c>
      <c r="D6620">
        <v>0.016</v>
      </c>
      <c r="E6620">
        <v>2312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2.084</v>
      </c>
      <c r="C6621">
        <v>2.058</v>
      </c>
      <c r="D6621">
        <v>0.026</v>
      </c>
      <c r="E6621">
        <v>2307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2.084</v>
      </c>
      <c r="C6622">
        <v>2.046</v>
      </c>
      <c r="D6622">
        <v>0.038</v>
      </c>
      <c r="E6622">
        <v>2312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2.084</v>
      </c>
      <c r="C6623">
        <v>2.032</v>
      </c>
      <c r="D6623">
        <v>0.052</v>
      </c>
      <c r="E6623">
        <v>2317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1.876</v>
      </c>
      <c r="C6624">
        <v>1.876</v>
      </c>
      <c r="D6624">
        <v>0</v>
      </c>
      <c r="E6624">
        <v>2323</v>
      </c>
      <c r="F6624">
        <v>65.2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2.084</v>
      </c>
      <c r="C6625">
        <v>2.001</v>
      </c>
      <c r="D6625">
        <v>0.083</v>
      </c>
      <c r="E6625">
        <v>2328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2.084</v>
      </c>
      <c r="C6626">
        <v>1.985</v>
      </c>
      <c r="D6626">
        <v>0.099</v>
      </c>
      <c r="E6626">
        <v>2333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1.876</v>
      </c>
      <c r="C6627">
        <v>1.876</v>
      </c>
      <c r="D6627">
        <v>0</v>
      </c>
      <c r="E6627">
        <v>2333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1.876</v>
      </c>
      <c r="C6628">
        <v>1.876</v>
      </c>
      <c r="D6628">
        <v>0</v>
      </c>
      <c r="E6628">
        <v>2333</v>
      </c>
      <c r="F6628">
        <v>65.1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1.876</v>
      </c>
      <c r="C6629">
        <v>1.876</v>
      </c>
      <c r="D6629">
        <v>0</v>
      </c>
      <c r="E6629">
        <v>2333</v>
      </c>
      <c r="F6629">
        <v>65.1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1.876</v>
      </c>
      <c r="C6630">
        <v>1.876</v>
      </c>
      <c r="D6630">
        <v>0</v>
      </c>
      <c r="E6630">
        <v>2339</v>
      </c>
      <c r="F6630">
        <v>65.1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1.876</v>
      </c>
      <c r="C6631">
        <v>1.876</v>
      </c>
      <c r="D6631">
        <v>0</v>
      </c>
      <c r="E6631">
        <v>2344</v>
      </c>
      <c r="F6631">
        <v>65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2.084</v>
      </c>
      <c r="C6632">
        <v>1.945</v>
      </c>
      <c r="D6632">
        <v>0.139</v>
      </c>
      <c r="E6632">
        <v>2350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1.876</v>
      </c>
      <c r="C6633">
        <v>1.876</v>
      </c>
      <c r="D6633">
        <v>0</v>
      </c>
      <c r="E6633">
        <v>2350</v>
      </c>
      <c r="F6633">
        <v>64.9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1.876</v>
      </c>
      <c r="C6634">
        <v>1.876</v>
      </c>
      <c r="D6634">
        <v>0</v>
      </c>
      <c r="E6634">
        <v>2355</v>
      </c>
      <c r="F6634">
        <v>64.9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1.876</v>
      </c>
      <c r="C6635">
        <v>1.876</v>
      </c>
      <c r="D6635">
        <v>0</v>
      </c>
      <c r="E6635">
        <v>2350</v>
      </c>
      <c r="F6635">
        <v>64.9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2.084</v>
      </c>
      <c r="C6636">
        <v>2.029</v>
      </c>
      <c r="D6636">
        <v>0.055</v>
      </c>
      <c r="E6636">
        <v>2350</v>
      </c>
      <c r="F6636">
        <v>64.9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2.084</v>
      </c>
      <c r="C6637">
        <v>2.056</v>
      </c>
      <c r="D6637">
        <v>0.028</v>
      </c>
      <c r="E6637">
        <v>2355</v>
      </c>
      <c r="F6637">
        <v>64.9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2.084</v>
      </c>
      <c r="C6638">
        <v>2.082</v>
      </c>
      <c r="D6638">
        <v>0.002</v>
      </c>
      <c r="E6638">
        <v>2360</v>
      </c>
      <c r="F6638">
        <v>64.9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2.306</v>
      </c>
      <c r="C6639">
        <v>2.106</v>
      </c>
      <c r="D6639">
        <v>0.2</v>
      </c>
      <c r="E6639">
        <v>2360</v>
      </c>
      <c r="F6639">
        <v>64.8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2.084</v>
      </c>
      <c r="C6640">
        <v>2.084</v>
      </c>
      <c r="D6640">
        <v>0</v>
      </c>
      <c r="E6640">
        <v>2366</v>
      </c>
      <c r="F6640">
        <v>64.8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2.306</v>
      </c>
      <c r="C6641">
        <v>2.111</v>
      </c>
      <c r="D6641">
        <v>0.195</v>
      </c>
      <c r="E6641">
        <v>2366</v>
      </c>
      <c r="F6641">
        <v>64.8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2.306</v>
      </c>
      <c r="C6642">
        <v>2.111</v>
      </c>
      <c r="D6642">
        <v>0.195</v>
      </c>
      <c r="E6642">
        <v>2366</v>
      </c>
      <c r="F6642">
        <v>64.8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2.084</v>
      </c>
      <c r="C6643">
        <v>2.084</v>
      </c>
      <c r="D6643">
        <v>0</v>
      </c>
      <c r="E6643">
        <v>2366</v>
      </c>
      <c r="F6643">
        <v>64.8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2.084</v>
      </c>
      <c r="C6644">
        <v>2.084</v>
      </c>
      <c r="D6644">
        <v>0</v>
      </c>
      <c r="E6644">
        <v>2366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2.306</v>
      </c>
      <c r="C6645">
        <v>2.11</v>
      </c>
      <c r="D6645">
        <v>0.196</v>
      </c>
      <c r="E6645">
        <v>2371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2.084</v>
      </c>
      <c r="C6646">
        <v>2.084</v>
      </c>
      <c r="D6646">
        <v>0</v>
      </c>
      <c r="E6646">
        <v>2371</v>
      </c>
      <c r="F6646">
        <v>64.8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2.084</v>
      </c>
      <c r="C6647">
        <v>2.084</v>
      </c>
      <c r="D6647">
        <v>0</v>
      </c>
      <c r="E6647">
        <v>2382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2.084</v>
      </c>
      <c r="C6648">
        <v>2.084</v>
      </c>
      <c r="D6648">
        <v>0</v>
      </c>
      <c r="E6648">
        <v>2377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2.084</v>
      </c>
      <c r="C6649">
        <v>2.068</v>
      </c>
      <c r="D6649">
        <v>0.016</v>
      </c>
      <c r="E6649">
        <v>2377</v>
      </c>
      <c r="F6649">
        <v>64.6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2.084</v>
      </c>
      <c r="C6650">
        <v>2.046</v>
      </c>
      <c r="D6650">
        <v>0.038</v>
      </c>
      <c r="E6650">
        <v>2377</v>
      </c>
      <c r="F6650">
        <v>64.6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1.876</v>
      </c>
      <c r="C6651">
        <v>1.876</v>
      </c>
      <c r="D6651">
        <v>0</v>
      </c>
      <c r="E6651">
        <v>2377</v>
      </c>
      <c r="F6651">
        <v>64.6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2.084</v>
      </c>
      <c r="C6652">
        <v>2.003</v>
      </c>
      <c r="D6652">
        <v>0.081</v>
      </c>
      <c r="E6652">
        <v>2377</v>
      </c>
      <c r="F6652">
        <v>64.6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1.876</v>
      </c>
      <c r="C6653">
        <v>1.876</v>
      </c>
      <c r="D6653">
        <v>0</v>
      </c>
      <c r="E6653">
        <v>2377</v>
      </c>
      <c r="F6653">
        <v>64.6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1.876</v>
      </c>
      <c r="C6654">
        <v>1.876</v>
      </c>
      <c r="D6654">
        <v>0</v>
      </c>
      <c r="E6654">
        <v>2377</v>
      </c>
      <c r="F6654">
        <v>64.5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2.084</v>
      </c>
      <c r="C6655">
        <v>1.939</v>
      </c>
      <c r="D6655">
        <v>0.145</v>
      </c>
      <c r="E6655">
        <v>2382</v>
      </c>
      <c r="F6655">
        <v>64.4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1.876</v>
      </c>
      <c r="C6656">
        <v>1.876</v>
      </c>
      <c r="D6656">
        <v>0</v>
      </c>
      <c r="E6656">
        <v>2382</v>
      </c>
      <c r="F6656">
        <v>64.4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1.876</v>
      </c>
      <c r="C6657">
        <v>1.876</v>
      </c>
      <c r="D6657">
        <v>0</v>
      </c>
      <c r="E6657">
        <v>2382</v>
      </c>
      <c r="F6657">
        <v>64.4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1.876</v>
      </c>
      <c r="C6658">
        <v>1.873</v>
      </c>
      <c r="D6658">
        <v>0.003</v>
      </c>
      <c r="E6658">
        <v>2382</v>
      </c>
      <c r="F6658">
        <v>64.4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1.876</v>
      </c>
      <c r="C6659">
        <v>1.853</v>
      </c>
      <c r="D6659">
        <v>0.023</v>
      </c>
      <c r="E6659">
        <v>2382</v>
      </c>
      <c r="F6659">
        <v>64.4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1.876</v>
      </c>
      <c r="C6660">
        <v>1.836</v>
      </c>
      <c r="D6660">
        <v>0.04</v>
      </c>
      <c r="E6660">
        <v>2382</v>
      </c>
      <c r="F6660">
        <v>64.4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1.681</v>
      </c>
      <c r="C6661">
        <v>1.681</v>
      </c>
      <c r="D6661">
        <v>0</v>
      </c>
      <c r="E6661">
        <v>2382</v>
      </c>
      <c r="F6661">
        <v>64.4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1.876</v>
      </c>
      <c r="C6662">
        <v>1.817</v>
      </c>
      <c r="D6662">
        <v>0.059</v>
      </c>
      <c r="E6662">
        <v>2388</v>
      </c>
      <c r="F6662">
        <v>64.3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1.681</v>
      </c>
      <c r="C6663">
        <v>1.681</v>
      </c>
      <c r="D6663">
        <v>0</v>
      </c>
      <c r="E6663">
        <v>2393</v>
      </c>
      <c r="F6663">
        <v>64.2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1.681</v>
      </c>
      <c r="C6664">
        <v>1.681</v>
      </c>
      <c r="D6664">
        <v>0</v>
      </c>
      <c r="E6664">
        <v>2399</v>
      </c>
      <c r="F6664">
        <v>64.2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1.876</v>
      </c>
      <c r="C6665">
        <v>1.845</v>
      </c>
      <c r="D6665">
        <v>0.031</v>
      </c>
      <c r="E6665">
        <v>2393</v>
      </c>
      <c r="F6665">
        <v>64.2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1.681</v>
      </c>
      <c r="C6666">
        <v>1.681</v>
      </c>
      <c r="D6666">
        <v>0</v>
      </c>
      <c r="E6666">
        <v>2399</v>
      </c>
      <c r="F6666">
        <v>64.2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1.876</v>
      </c>
      <c r="C6667">
        <v>1.876</v>
      </c>
      <c r="D6667">
        <v>0</v>
      </c>
      <c r="E6667">
        <v>2393</v>
      </c>
      <c r="F6667">
        <v>64.2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1.876</v>
      </c>
      <c r="C6668">
        <v>1.876</v>
      </c>
      <c r="D6668">
        <v>0</v>
      </c>
      <c r="E6668">
        <v>2393</v>
      </c>
      <c r="F6668">
        <v>64.2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2.084</v>
      </c>
      <c r="C6669">
        <v>1.971</v>
      </c>
      <c r="D6669">
        <v>0.113</v>
      </c>
      <c r="E6669">
        <v>2393</v>
      </c>
      <c r="F6669">
        <v>64.2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2.084</v>
      </c>
      <c r="C6670">
        <v>2.004</v>
      </c>
      <c r="D6670">
        <v>0.08</v>
      </c>
      <c r="E6670">
        <v>2393</v>
      </c>
      <c r="F6670">
        <v>64.2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2.084</v>
      </c>
      <c r="C6671">
        <v>2.032</v>
      </c>
      <c r="D6671">
        <v>0.052</v>
      </c>
      <c r="E6671">
        <v>2393</v>
      </c>
      <c r="F6671">
        <v>64.2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2.306</v>
      </c>
      <c r="C6672">
        <v>2.055</v>
      </c>
      <c r="D6672">
        <v>0.251</v>
      </c>
      <c r="E6672">
        <v>2393</v>
      </c>
      <c r="F6672">
        <v>64.2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2.306</v>
      </c>
      <c r="C6673">
        <v>2.07</v>
      </c>
      <c r="D6673">
        <v>0.236</v>
      </c>
      <c r="E6673">
        <v>2388</v>
      </c>
      <c r="F6673">
        <v>64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2.084</v>
      </c>
      <c r="C6674">
        <v>2.076</v>
      </c>
      <c r="D6674">
        <v>0.008</v>
      </c>
      <c r="E6674">
        <v>2382</v>
      </c>
      <c r="F6674">
        <v>64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2.084</v>
      </c>
      <c r="C6675">
        <v>2.072</v>
      </c>
      <c r="D6675">
        <v>0.012</v>
      </c>
      <c r="E6675">
        <v>2382</v>
      </c>
      <c r="F6675">
        <v>64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2.084</v>
      </c>
      <c r="C6676">
        <v>2.058</v>
      </c>
      <c r="D6676">
        <v>0.026</v>
      </c>
      <c r="E6676">
        <v>2371</v>
      </c>
      <c r="F6676">
        <v>64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2.084</v>
      </c>
      <c r="C6677">
        <v>2.034</v>
      </c>
      <c r="D6677">
        <v>0.05</v>
      </c>
      <c r="E6677">
        <v>2371</v>
      </c>
      <c r="F6677">
        <v>64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1.876</v>
      </c>
      <c r="C6678">
        <v>1.876</v>
      </c>
      <c r="D6678">
        <v>0</v>
      </c>
      <c r="E6678">
        <v>2371</v>
      </c>
      <c r="F6678">
        <v>64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1.876</v>
      </c>
      <c r="C6679">
        <v>1.876</v>
      </c>
      <c r="D6679">
        <v>0</v>
      </c>
      <c r="E6679">
        <v>2371</v>
      </c>
      <c r="F6679">
        <v>64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1.876</v>
      </c>
      <c r="C6680">
        <v>1.876</v>
      </c>
      <c r="D6680">
        <v>0</v>
      </c>
      <c r="E6680">
        <v>2371</v>
      </c>
      <c r="F6680">
        <v>63.9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1.876</v>
      </c>
      <c r="C6681">
        <v>1.876</v>
      </c>
      <c r="D6681">
        <v>0</v>
      </c>
      <c r="E6681">
        <v>2371</v>
      </c>
      <c r="F6681">
        <v>63.9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2.084</v>
      </c>
      <c r="C6682">
        <v>1.918</v>
      </c>
      <c r="D6682">
        <v>0.166</v>
      </c>
      <c r="E6682">
        <v>2371</v>
      </c>
      <c r="F6682">
        <v>63.9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1.876</v>
      </c>
      <c r="C6683">
        <v>1.876</v>
      </c>
      <c r="D6683">
        <v>0</v>
      </c>
      <c r="E6683">
        <v>2371</v>
      </c>
      <c r="F6683">
        <v>63.9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1.681</v>
      </c>
      <c r="C6684">
        <v>1.681</v>
      </c>
      <c r="D6684">
        <v>0</v>
      </c>
      <c r="E6684">
        <v>2366</v>
      </c>
      <c r="F6684">
        <v>63.9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1.681</v>
      </c>
      <c r="C6685">
        <v>1.681</v>
      </c>
      <c r="D6685">
        <v>0</v>
      </c>
      <c r="E6685">
        <v>2371</v>
      </c>
      <c r="F6685">
        <v>63.9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1.681</v>
      </c>
      <c r="C6686">
        <v>1.681</v>
      </c>
      <c r="D6686">
        <v>0</v>
      </c>
      <c r="E6686">
        <v>2377</v>
      </c>
      <c r="F6686">
        <v>63.9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1.876</v>
      </c>
      <c r="C6687">
        <v>1.876</v>
      </c>
      <c r="D6687">
        <v>0</v>
      </c>
      <c r="E6687">
        <v>2377</v>
      </c>
      <c r="F6687">
        <v>63.8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2.541</v>
      </c>
      <c r="C6688">
        <v>2.019</v>
      </c>
      <c r="D6688">
        <v>0.522</v>
      </c>
      <c r="E6688">
        <v>2377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2.541</v>
      </c>
      <c r="C6689">
        <v>2.03</v>
      </c>
      <c r="D6689">
        <v>0.511</v>
      </c>
      <c r="E6689">
        <v>2371</v>
      </c>
      <c r="F6689">
        <v>63.7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2.306</v>
      </c>
      <c r="C6690">
        <v>2.039</v>
      </c>
      <c r="D6690">
        <v>0.267</v>
      </c>
      <c r="E6690">
        <v>2371</v>
      </c>
      <c r="F6690">
        <v>63.7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2.084</v>
      </c>
      <c r="C6691">
        <v>2.048</v>
      </c>
      <c r="D6691">
        <v>0.036</v>
      </c>
      <c r="E6691">
        <v>2350</v>
      </c>
      <c r="F6691">
        <v>63.9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2.084</v>
      </c>
      <c r="C6692">
        <v>2.055</v>
      </c>
      <c r="D6692">
        <v>0.029</v>
      </c>
      <c r="E6692">
        <v>2339</v>
      </c>
      <c r="F6692">
        <v>63.9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1.876</v>
      </c>
      <c r="C6693">
        <v>1.876</v>
      </c>
      <c r="D6693">
        <v>0</v>
      </c>
      <c r="E6693">
        <v>2333</v>
      </c>
      <c r="F6693">
        <v>63.9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1.876</v>
      </c>
      <c r="C6694">
        <v>1.876</v>
      </c>
      <c r="D6694">
        <v>0</v>
      </c>
      <c r="E6694">
        <v>2333</v>
      </c>
      <c r="F6694">
        <v>63.9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1.876</v>
      </c>
      <c r="C6695">
        <v>1.876</v>
      </c>
      <c r="D6695">
        <v>0</v>
      </c>
      <c r="E6695">
        <v>2339</v>
      </c>
      <c r="F6695">
        <v>63.9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1.876</v>
      </c>
      <c r="C6696">
        <v>1.876</v>
      </c>
      <c r="D6696">
        <v>0</v>
      </c>
      <c r="E6696">
        <v>2323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2.084</v>
      </c>
      <c r="C6697">
        <v>2.007</v>
      </c>
      <c r="D6697">
        <v>0.077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1.876</v>
      </c>
      <c r="C6698">
        <v>1.876</v>
      </c>
      <c r="D6698">
        <v>0</v>
      </c>
      <c r="E6698">
        <v>2333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2.084</v>
      </c>
      <c r="C6699">
        <v>1.976</v>
      </c>
      <c r="D6699">
        <v>0.108</v>
      </c>
      <c r="E6699">
        <v>2328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2.084</v>
      </c>
      <c r="C6700">
        <v>1.967</v>
      </c>
      <c r="D6700">
        <v>0.117</v>
      </c>
      <c r="E6700">
        <v>2333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2.084</v>
      </c>
      <c r="C6701">
        <v>1.962</v>
      </c>
      <c r="D6701">
        <v>0.122</v>
      </c>
      <c r="E6701">
        <v>2339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2.084</v>
      </c>
      <c r="C6702">
        <v>1.958</v>
      </c>
      <c r="D6702">
        <v>0.126</v>
      </c>
      <c r="E6702">
        <v>2344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1.876</v>
      </c>
      <c r="C6703">
        <v>1.876</v>
      </c>
      <c r="D6703">
        <v>0</v>
      </c>
      <c r="E6703">
        <v>2344</v>
      </c>
      <c r="F6703">
        <v>63.9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1.876</v>
      </c>
      <c r="C6704">
        <v>1.876</v>
      </c>
      <c r="D6704">
        <v>0</v>
      </c>
      <c r="E6704">
        <v>2350</v>
      </c>
      <c r="F6704">
        <v>63.9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1.876</v>
      </c>
      <c r="C6705">
        <v>1.876</v>
      </c>
      <c r="D6705">
        <v>0</v>
      </c>
      <c r="E6705">
        <v>2355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1.876</v>
      </c>
      <c r="C6706">
        <v>1.876</v>
      </c>
      <c r="D6706">
        <v>0</v>
      </c>
      <c r="E6706">
        <v>2355</v>
      </c>
      <c r="F6706">
        <v>63.8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1.876</v>
      </c>
      <c r="C6707">
        <v>1.876</v>
      </c>
      <c r="D6707">
        <v>0</v>
      </c>
      <c r="E6707">
        <v>2360</v>
      </c>
      <c r="F6707">
        <v>63.7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1.876</v>
      </c>
      <c r="C6708">
        <v>1.859</v>
      </c>
      <c r="D6708">
        <v>0.017</v>
      </c>
      <c r="E6708">
        <v>2355</v>
      </c>
      <c r="F6708">
        <v>63.7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1.876</v>
      </c>
      <c r="C6709">
        <v>1.838</v>
      </c>
      <c r="D6709">
        <v>0.038</v>
      </c>
      <c r="E6709">
        <v>2350</v>
      </c>
      <c r="F6709">
        <v>63.7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1.681</v>
      </c>
      <c r="C6710">
        <v>1.681</v>
      </c>
      <c r="D6710">
        <v>0</v>
      </c>
      <c r="E6710">
        <v>2344</v>
      </c>
      <c r="F6710">
        <v>63.6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1.814</v>
      </c>
      <c r="D6711">
        <v>0.062</v>
      </c>
      <c r="E6711">
        <v>2344</v>
      </c>
      <c r="F6711">
        <v>63.5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1.681</v>
      </c>
      <c r="D6712">
        <v>0</v>
      </c>
      <c r="E6712">
        <v>2333</v>
      </c>
      <c r="F6712">
        <v>63.5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1.876</v>
      </c>
      <c r="C6713">
        <v>1.813</v>
      </c>
      <c r="D6713">
        <v>0.063</v>
      </c>
      <c r="E6713">
        <v>2333</v>
      </c>
      <c r="F6713">
        <v>63.5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1.681</v>
      </c>
      <c r="C6714">
        <v>1.681</v>
      </c>
      <c r="D6714">
        <v>0</v>
      </c>
      <c r="E6714">
        <v>2323</v>
      </c>
      <c r="F6714">
        <v>63.5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1.681</v>
      </c>
      <c r="C6715">
        <v>1.681</v>
      </c>
      <c r="D6715">
        <v>0</v>
      </c>
      <c r="E6715">
        <v>2333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1.876</v>
      </c>
      <c r="C6716">
        <v>1.843</v>
      </c>
      <c r="D6716">
        <v>0.033</v>
      </c>
      <c r="E6716">
        <v>2323</v>
      </c>
      <c r="F6716">
        <v>63.7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1.876</v>
      </c>
      <c r="C6717">
        <v>1.861</v>
      </c>
      <c r="D6717">
        <v>0.015</v>
      </c>
      <c r="E6717">
        <v>2323</v>
      </c>
      <c r="F6717">
        <v>63.7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2.084</v>
      </c>
      <c r="C6718">
        <v>1.883</v>
      </c>
      <c r="D6718">
        <v>0.201</v>
      </c>
      <c r="E6718">
        <v>2323</v>
      </c>
      <c r="F6718">
        <v>63.7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1.876</v>
      </c>
      <c r="C6719">
        <v>1.876</v>
      </c>
      <c r="D6719">
        <v>0</v>
      </c>
      <c r="E6719">
        <v>2323</v>
      </c>
      <c r="F6719">
        <v>63.7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1.876</v>
      </c>
      <c r="C6720">
        <v>1.876</v>
      </c>
      <c r="D6720">
        <v>0</v>
      </c>
      <c r="E6720">
        <v>2323</v>
      </c>
      <c r="F6720">
        <v>63.7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1.876</v>
      </c>
      <c r="C6721">
        <v>1.876</v>
      </c>
      <c r="D6721">
        <v>0</v>
      </c>
      <c r="E6721">
        <v>2317</v>
      </c>
      <c r="F6721">
        <v>63.7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2.084</v>
      </c>
      <c r="C6722">
        <v>1.988</v>
      </c>
      <c r="D6722">
        <v>0.096</v>
      </c>
      <c r="E6722">
        <v>2312</v>
      </c>
      <c r="F6722">
        <v>63.8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2.084</v>
      </c>
      <c r="C6723">
        <v>2.016</v>
      </c>
      <c r="D6723">
        <v>0.068</v>
      </c>
      <c r="E6723">
        <v>2312</v>
      </c>
      <c r="F6723">
        <v>63.9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2.084</v>
      </c>
      <c r="C6724">
        <v>2.044</v>
      </c>
      <c r="D6724">
        <v>0.04</v>
      </c>
      <c r="E6724">
        <v>2312</v>
      </c>
      <c r="F6724">
        <v>63.9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2.084</v>
      </c>
      <c r="C6725">
        <v>2.073</v>
      </c>
      <c r="D6725">
        <v>0.011</v>
      </c>
      <c r="E6725">
        <v>2312</v>
      </c>
      <c r="F6725">
        <v>63.9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2.084</v>
      </c>
      <c r="C6726">
        <v>2.084</v>
      </c>
      <c r="D6726">
        <v>0</v>
      </c>
      <c r="E6726">
        <v>2317</v>
      </c>
      <c r="F6726">
        <v>63.9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2.084</v>
      </c>
      <c r="C6727">
        <v>2.084</v>
      </c>
      <c r="D6727">
        <v>0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2.084</v>
      </c>
      <c r="C6728">
        <v>2.084</v>
      </c>
      <c r="D6728">
        <v>0</v>
      </c>
      <c r="E6728">
        <v>2307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2.306</v>
      </c>
      <c r="C6729">
        <v>2.157</v>
      </c>
      <c r="D6729">
        <v>0.149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2.084</v>
      </c>
      <c r="C6730">
        <v>2.084</v>
      </c>
      <c r="D6730">
        <v>0</v>
      </c>
      <c r="E6730">
        <v>2312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2.306</v>
      </c>
      <c r="C6731">
        <v>2.158</v>
      </c>
      <c r="D6731">
        <v>0.148</v>
      </c>
      <c r="E6731">
        <v>2312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2.541</v>
      </c>
      <c r="C6732">
        <v>2.158</v>
      </c>
      <c r="D6732">
        <v>0.383</v>
      </c>
      <c r="E6732">
        <v>2312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2.306</v>
      </c>
      <c r="C6733">
        <v>2.159</v>
      </c>
      <c r="D6733">
        <v>0.147</v>
      </c>
      <c r="E6733">
        <v>2317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2.084</v>
      </c>
      <c r="C6734">
        <v>2.084</v>
      </c>
      <c r="D6734">
        <v>0</v>
      </c>
      <c r="E6734">
        <v>2317</v>
      </c>
      <c r="F6734">
        <v>64.2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2.084</v>
      </c>
      <c r="C6735">
        <v>2.084</v>
      </c>
      <c r="D6735">
        <v>0</v>
      </c>
      <c r="E6735">
        <v>2312</v>
      </c>
      <c r="F6735">
        <v>64.3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2.306</v>
      </c>
      <c r="C6736">
        <v>2.161</v>
      </c>
      <c r="D6736">
        <v>0.145</v>
      </c>
      <c r="E6736">
        <v>2307</v>
      </c>
      <c r="F6736">
        <v>64.4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2.306</v>
      </c>
      <c r="C6737">
        <v>2.162</v>
      </c>
      <c r="D6737">
        <v>0.144</v>
      </c>
      <c r="E6737">
        <v>2312</v>
      </c>
      <c r="F6737">
        <v>64.4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2.306</v>
      </c>
      <c r="C6738">
        <v>2.163</v>
      </c>
      <c r="D6738">
        <v>0.143</v>
      </c>
      <c r="E6738">
        <v>2317</v>
      </c>
      <c r="F6738">
        <v>64.4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2.084</v>
      </c>
      <c r="C6739">
        <v>2.084</v>
      </c>
      <c r="D6739">
        <v>0</v>
      </c>
      <c r="E6739">
        <v>2317</v>
      </c>
      <c r="F6739">
        <v>64.4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2.306</v>
      </c>
      <c r="C6740">
        <v>2.164</v>
      </c>
      <c r="D6740">
        <v>0.142</v>
      </c>
      <c r="E6740">
        <v>2317</v>
      </c>
      <c r="F6740">
        <v>64.5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2.084</v>
      </c>
      <c r="C6741">
        <v>2.084</v>
      </c>
      <c r="D6741">
        <v>0</v>
      </c>
      <c r="E6741">
        <v>2317</v>
      </c>
      <c r="F6741">
        <v>64.6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2.306</v>
      </c>
      <c r="C6742">
        <v>2.165</v>
      </c>
      <c r="D6742">
        <v>0.141</v>
      </c>
      <c r="E6742">
        <v>2323</v>
      </c>
      <c r="F6742">
        <v>64.6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2.306</v>
      </c>
      <c r="C6743">
        <v>2.166</v>
      </c>
      <c r="D6743">
        <v>0.14</v>
      </c>
      <c r="E6743">
        <v>2323</v>
      </c>
      <c r="F6743">
        <v>64.6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2.306</v>
      </c>
      <c r="C6744">
        <v>2.167</v>
      </c>
      <c r="D6744">
        <v>0.139</v>
      </c>
      <c r="E6744">
        <v>2323</v>
      </c>
      <c r="F6744">
        <v>64.7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2.084</v>
      </c>
      <c r="C6745">
        <v>2.084</v>
      </c>
      <c r="D6745">
        <v>0</v>
      </c>
      <c r="E6745">
        <v>2323</v>
      </c>
      <c r="F6745">
        <v>64.8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2.084</v>
      </c>
      <c r="C6746">
        <v>2.084</v>
      </c>
      <c r="D6746">
        <v>0</v>
      </c>
      <c r="E6746">
        <v>2323</v>
      </c>
      <c r="F6746">
        <v>64.8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2.306</v>
      </c>
      <c r="C6747">
        <v>2.169</v>
      </c>
      <c r="D6747">
        <v>0.137</v>
      </c>
      <c r="E6747">
        <v>2328</v>
      </c>
      <c r="F6747">
        <v>64.8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2.306</v>
      </c>
      <c r="C6748">
        <v>2.17</v>
      </c>
      <c r="D6748">
        <v>0.136</v>
      </c>
      <c r="E6748">
        <v>2333</v>
      </c>
      <c r="F6748">
        <v>64.8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2.306</v>
      </c>
      <c r="C6749">
        <v>2.171</v>
      </c>
      <c r="D6749">
        <v>0.135</v>
      </c>
      <c r="E6749">
        <v>2323</v>
      </c>
      <c r="F6749">
        <v>64.9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2.306</v>
      </c>
      <c r="C6750">
        <v>2.173</v>
      </c>
      <c r="D6750">
        <v>0.133</v>
      </c>
      <c r="E6750">
        <v>2323</v>
      </c>
      <c r="F6750">
        <v>64.9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2.306</v>
      </c>
      <c r="C6751">
        <v>2.174</v>
      </c>
      <c r="D6751">
        <v>0.132</v>
      </c>
      <c r="E6751">
        <v>2323</v>
      </c>
      <c r="F6751">
        <v>64.9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2.541</v>
      </c>
      <c r="C6752">
        <v>2.176</v>
      </c>
      <c r="D6752">
        <v>0.365</v>
      </c>
      <c r="E6752">
        <v>2328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2.541</v>
      </c>
      <c r="C6753">
        <v>2.178</v>
      </c>
      <c r="D6753">
        <v>0.363</v>
      </c>
      <c r="E6753">
        <v>2339</v>
      </c>
      <c r="F6753">
        <v>65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2.306</v>
      </c>
      <c r="C6754">
        <v>2.18</v>
      </c>
      <c r="D6754">
        <v>0.126</v>
      </c>
      <c r="E6754">
        <v>2339</v>
      </c>
      <c r="F6754">
        <v>65.1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2.541</v>
      </c>
      <c r="C6755">
        <v>2.182</v>
      </c>
      <c r="D6755">
        <v>0.359</v>
      </c>
      <c r="E6755">
        <v>2339</v>
      </c>
      <c r="F6755">
        <v>65.1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2.306</v>
      </c>
      <c r="C6756">
        <v>2.184</v>
      </c>
      <c r="D6756">
        <v>0.122</v>
      </c>
      <c r="E6756">
        <v>2339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2.306</v>
      </c>
      <c r="C6757">
        <v>2.187</v>
      </c>
      <c r="D6757">
        <v>0.119</v>
      </c>
      <c r="E6757">
        <v>2339</v>
      </c>
      <c r="F6757">
        <v>65.2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2.306</v>
      </c>
      <c r="C6758">
        <v>2.189</v>
      </c>
      <c r="D6758">
        <v>0.117</v>
      </c>
      <c r="E6758">
        <v>2339</v>
      </c>
      <c r="F6758">
        <v>65.3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2.541</v>
      </c>
      <c r="C6759">
        <v>2.191</v>
      </c>
      <c r="D6759">
        <v>0.35</v>
      </c>
      <c r="E6759">
        <v>2339</v>
      </c>
      <c r="F6759">
        <v>65.3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2.541</v>
      </c>
      <c r="C6760">
        <v>2.193</v>
      </c>
      <c r="D6760">
        <v>0.348</v>
      </c>
      <c r="E6760">
        <v>2350</v>
      </c>
      <c r="F6760">
        <v>65.3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2.306</v>
      </c>
      <c r="C6761">
        <v>2.196</v>
      </c>
      <c r="D6761">
        <v>0.11</v>
      </c>
      <c r="E6761">
        <v>2355</v>
      </c>
      <c r="F6761">
        <v>65.4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2.541</v>
      </c>
      <c r="C6762">
        <v>2.198</v>
      </c>
      <c r="D6762">
        <v>0.343</v>
      </c>
      <c r="E6762">
        <v>2355</v>
      </c>
      <c r="F6762">
        <v>65.5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2.306</v>
      </c>
      <c r="C6763">
        <v>2.2</v>
      </c>
      <c r="D6763">
        <v>0.106</v>
      </c>
      <c r="E6763">
        <v>2360</v>
      </c>
      <c r="F6763">
        <v>65.5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2.306</v>
      </c>
      <c r="C6764">
        <v>2.202</v>
      </c>
      <c r="D6764">
        <v>0.104</v>
      </c>
      <c r="E6764">
        <v>2366</v>
      </c>
      <c r="F6764">
        <v>65.5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2.541</v>
      </c>
      <c r="C6765">
        <v>2.204</v>
      </c>
      <c r="D6765">
        <v>0.337</v>
      </c>
      <c r="E6765">
        <v>2360</v>
      </c>
      <c r="F6765">
        <v>65.6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2.541</v>
      </c>
      <c r="C6766">
        <v>2.206</v>
      </c>
      <c r="D6766">
        <v>0.335</v>
      </c>
      <c r="E6766">
        <v>2366</v>
      </c>
      <c r="F6766">
        <v>65.7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2.306</v>
      </c>
      <c r="C6767">
        <v>2.208</v>
      </c>
      <c r="D6767">
        <v>0.098</v>
      </c>
      <c r="E6767">
        <v>2371</v>
      </c>
      <c r="F6767">
        <v>65.7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2.541</v>
      </c>
      <c r="C6768">
        <v>2.21</v>
      </c>
      <c r="D6768">
        <v>0.331</v>
      </c>
      <c r="E6768">
        <v>2382</v>
      </c>
      <c r="F6768">
        <v>65.7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2.306</v>
      </c>
      <c r="C6769">
        <v>2.212</v>
      </c>
      <c r="D6769">
        <v>0.094</v>
      </c>
      <c r="E6769">
        <v>2388</v>
      </c>
      <c r="F6769">
        <v>65.8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2.306</v>
      </c>
      <c r="C6770">
        <v>2.214</v>
      </c>
      <c r="D6770">
        <v>0.092</v>
      </c>
      <c r="E6770">
        <v>2388</v>
      </c>
      <c r="F6770">
        <v>65.8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2.306</v>
      </c>
      <c r="C6771">
        <v>2.216</v>
      </c>
      <c r="D6771">
        <v>0.09</v>
      </c>
      <c r="E6771">
        <v>2388</v>
      </c>
      <c r="F6771">
        <v>65.8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2.306</v>
      </c>
      <c r="C6772">
        <v>2.218</v>
      </c>
      <c r="D6772">
        <v>0.088</v>
      </c>
      <c r="E6772">
        <v>2399</v>
      </c>
      <c r="F6772">
        <v>65.8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2.541</v>
      </c>
      <c r="C6773">
        <v>2.219</v>
      </c>
      <c r="D6773">
        <v>0.322</v>
      </c>
      <c r="E6773">
        <v>2399</v>
      </c>
      <c r="F6773">
        <v>65.9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2.541</v>
      </c>
      <c r="C6774">
        <v>2.221</v>
      </c>
      <c r="D6774">
        <v>0.32</v>
      </c>
      <c r="E6774">
        <v>2399</v>
      </c>
      <c r="F6774">
        <v>66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2.306</v>
      </c>
      <c r="C6775">
        <v>2.223</v>
      </c>
      <c r="D6775">
        <v>0.083</v>
      </c>
      <c r="E6775">
        <v>2399</v>
      </c>
      <c r="F6775">
        <v>66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2.306</v>
      </c>
      <c r="C6776">
        <v>2.225</v>
      </c>
      <c r="D6776">
        <v>0.081</v>
      </c>
      <c r="E6776">
        <v>2415</v>
      </c>
      <c r="F6776">
        <v>66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2.306</v>
      </c>
      <c r="C6777">
        <v>2.226</v>
      </c>
      <c r="D6777">
        <v>0.08</v>
      </c>
      <c r="E6777">
        <v>2410</v>
      </c>
      <c r="F6777">
        <v>66.2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2.541</v>
      </c>
      <c r="C6778">
        <v>2.229</v>
      </c>
      <c r="D6778">
        <v>0.312</v>
      </c>
      <c r="E6778">
        <v>2421</v>
      </c>
      <c r="F6778">
        <v>66.2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2.541</v>
      </c>
      <c r="C6779">
        <v>2.231</v>
      </c>
      <c r="D6779">
        <v>0.31</v>
      </c>
      <c r="E6779">
        <v>2421</v>
      </c>
      <c r="F6779">
        <v>66.2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2.306</v>
      </c>
      <c r="C6780">
        <v>2.233</v>
      </c>
      <c r="D6780">
        <v>0.073</v>
      </c>
      <c r="E6780">
        <v>2427</v>
      </c>
      <c r="F6780">
        <v>66.3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2.541</v>
      </c>
      <c r="C6781">
        <v>2.235</v>
      </c>
      <c r="D6781">
        <v>0.306</v>
      </c>
      <c r="E6781">
        <v>2432</v>
      </c>
      <c r="F6781">
        <v>66.4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2.541</v>
      </c>
      <c r="C6782">
        <v>2.238</v>
      </c>
      <c r="D6782">
        <v>0.303</v>
      </c>
      <c r="E6782">
        <v>2438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2.541</v>
      </c>
      <c r="C6783">
        <v>2.24</v>
      </c>
      <c r="D6783">
        <v>0.301</v>
      </c>
      <c r="E6783">
        <v>2438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2.541</v>
      </c>
      <c r="C6784">
        <v>2.243</v>
      </c>
      <c r="D6784">
        <v>0.298</v>
      </c>
      <c r="E6784">
        <v>2438</v>
      </c>
      <c r="F6784">
        <v>66.5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2.541</v>
      </c>
      <c r="C6785">
        <v>2.246</v>
      </c>
      <c r="D6785">
        <v>0.295</v>
      </c>
      <c r="E6785">
        <v>2438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2.541</v>
      </c>
      <c r="C6786">
        <v>2.249</v>
      </c>
      <c r="D6786">
        <v>0.292</v>
      </c>
      <c r="E6786">
        <v>2449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2.541</v>
      </c>
      <c r="C6787">
        <v>2.252</v>
      </c>
      <c r="D6787">
        <v>0.289</v>
      </c>
      <c r="E6787">
        <v>2443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2.79</v>
      </c>
      <c r="C6788">
        <v>2.255</v>
      </c>
      <c r="D6788">
        <v>0.535</v>
      </c>
      <c r="E6788">
        <v>2443</v>
      </c>
      <c r="F6788">
        <v>66.7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2.541</v>
      </c>
      <c r="C6789">
        <v>2.259</v>
      </c>
      <c r="D6789">
        <v>0.282</v>
      </c>
      <c r="E6789">
        <v>2432</v>
      </c>
      <c r="F6789">
        <v>66.7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2.541</v>
      </c>
      <c r="C6790">
        <v>2.262</v>
      </c>
      <c r="D6790">
        <v>0.279</v>
      </c>
      <c r="E6790">
        <v>2432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2.541</v>
      </c>
      <c r="C6791">
        <v>2.266</v>
      </c>
      <c r="D6791">
        <v>0.275</v>
      </c>
      <c r="E6791">
        <v>2432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2.541</v>
      </c>
      <c r="C6792">
        <v>2.269</v>
      </c>
      <c r="D6792">
        <v>0.272</v>
      </c>
      <c r="E6792">
        <v>2427</v>
      </c>
      <c r="F6792">
        <v>66.9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2.79</v>
      </c>
      <c r="C6793">
        <v>2.273</v>
      </c>
      <c r="D6793">
        <v>0.517</v>
      </c>
      <c r="E6793">
        <v>2427</v>
      </c>
      <c r="F6793">
        <v>66.9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2.79</v>
      </c>
      <c r="C6794">
        <v>2.277</v>
      </c>
      <c r="D6794">
        <v>0.513</v>
      </c>
      <c r="E6794">
        <v>2432</v>
      </c>
      <c r="F6794">
        <v>66.9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2.541</v>
      </c>
      <c r="C6795">
        <v>2.281</v>
      </c>
      <c r="D6795">
        <v>0.26</v>
      </c>
      <c r="E6795">
        <v>2432</v>
      </c>
      <c r="F6795">
        <v>66.9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2.79</v>
      </c>
      <c r="C6796">
        <v>2.286</v>
      </c>
      <c r="D6796">
        <v>0.504</v>
      </c>
      <c r="E6796">
        <v>2427</v>
      </c>
      <c r="F6796">
        <v>67.1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2.79</v>
      </c>
      <c r="C6797">
        <v>2.29</v>
      </c>
      <c r="D6797">
        <v>0.5</v>
      </c>
      <c r="E6797">
        <v>2427</v>
      </c>
      <c r="F6797">
        <v>67.3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2.79</v>
      </c>
      <c r="C6798">
        <v>2.295</v>
      </c>
      <c r="D6798">
        <v>0.495</v>
      </c>
      <c r="E6798">
        <v>2432</v>
      </c>
      <c r="F6798">
        <v>67.3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2.79</v>
      </c>
      <c r="C6799">
        <v>2.299</v>
      </c>
      <c r="D6799">
        <v>0.491</v>
      </c>
      <c r="E6799">
        <v>2421</v>
      </c>
      <c r="F6799">
        <v>67.3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2.79</v>
      </c>
      <c r="C6800">
        <v>2.304</v>
      </c>
      <c r="D6800">
        <v>0.486</v>
      </c>
      <c r="E6800">
        <v>2432</v>
      </c>
      <c r="F6800">
        <v>67.3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2.79</v>
      </c>
      <c r="C6801">
        <v>2.309</v>
      </c>
      <c r="D6801">
        <v>0.481</v>
      </c>
      <c r="E6801">
        <v>2432</v>
      </c>
      <c r="F6801">
        <v>67.3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2.79</v>
      </c>
      <c r="C6802">
        <v>2.314</v>
      </c>
      <c r="D6802">
        <v>0.476</v>
      </c>
      <c r="E6802">
        <v>2427</v>
      </c>
      <c r="F6802">
        <v>67.5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3.053</v>
      </c>
      <c r="C6803">
        <v>2.319</v>
      </c>
      <c r="D6803">
        <v>0.734</v>
      </c>
      <c r="E6803">
        <v>2427</v>
      </c>
      <c r="F6803">
        <v>67.5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2.79</v>
      </c>
      <c r="C6804">
        <v>2.324</v>
      </c>
      <c r="D6804">
        <v>0.466</v>
      </c>
      <c r="E6804">
        <v>2421</v>
      </c>
      <c r="F6804">
        <v>67.5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2.79</v>
      </c>
      <c r="C6805">
        <v>2.328</v>
      </c>
      <c r="D6805">
        <v>0.462</v>
      </c>
      <c r="E6805">
        <v>2421</v>
      </c>
      <c r="F6805">
        <v>67.5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2.79</v>
      </c>
      <c r="C6806">
        <v>2.333</v>
      </c>
      <c r="D6806">
        <v>0.457</v>
      </c>
      <c r="E6806">
        <v>2427</v>
      </c>
      <c r="F6806">
        <v>67.5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2.79</v>
      </c>
      <c r="C6807">
        <v>2.338</v>
      </c>
      <c r="D6807">
        <v>0.452</v>
      </c>
      <c r="E6807">
        <v>2415</v>
      </c>
      <c r="F6807">
        <v>67.5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2.541</v>
      </c>
      <c r="C6808">
        <v>2.343</v>
      </c>
      <c r="D6808">
        <v>0.198</v>
      </c>
      <c r="E6808">
        <v>2415</v>
      </c>
      <c r="F6808">
        <v>67.6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2.79</v>
      </c>
      <c r="C6809">
        <v>2.348</v>
      </c>
      <c r="D6809">
        <v>0.442</v>
      </c>
      <c r="E6809">
        <v>2415</v>
      </c>
      <c r="F6809">
        <v>67.6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2.79</v>
      </c>
      <c r="C6810">
        <v>2.352</v>
      </c>
      <c r="D6810">
        <v>0.438</v>
      </c>
      <c r="E6810">
        <v>2410</v>
      </c>
      <c r="F6810">
        <v>67.6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3.053</v>
      </c>
      <c r="C6811">
        <v>2.357</v>
      </c>
      <c r="D6811">
        <v>0.696</v>
      </c>
      <c r="E6811">
        <v>2410</v>
      </c>
      <c r="F6811">
        <v>67.6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2.79</v>
      </c>
      <c r="C6812">
        <v>2.362</v>
      </c>
      <c r="D6812">
        <v>0.428</v>
      </c>
      <c r="E6812">
        <v>2410</v>
      </c>
      <c r="F6812">
        <v>67.6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3.053</v>
      </c>
      <c r="C6813">
        <v>2.366</v>
      </c>
      <c r="D6813">
        <v>0.687</v>
      </c>
      <c r="E6813">
        <v>2399</v>
      </c>
      <c r="F6813">
        <v>67.7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2.79</v>
      </c>
      <c r="C6814">
        <v>2.371</v>
      </c>
      <c r="D6814">
        <v>0.419</v>
      </c>
      <c r="E6814">
        <v>2382</v>
      </c>
      <c r="F6814">
        <v>67.8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2.79</v>
      </c>
      <c r="C6815">
        <v>2.376</v>
      </c>
      <c r="D6815">
        <v>0.414</v>
      </c>
      <c r="E6815">
        <v>2393</v>
      </c>
      <c r="F6815">
        <v>67.8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2.79</v>
      </c>
      <c r="C6816">
        <v>2.381</v>
      </c>
      <c r="D6816">
        <v>0.409</v>
      </c>
      <c r="E6816">
        <v>2388</v>
      </c>
      <c r="F6816">
        <v>67.8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3.053</v>
      </c>
      <c r="C6817">
        <v>2.386</v>
      </c>
      <c r="D6817">
        <v>0.667</v>
      </c>
      <c r="E6817">
        <v>2382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2.79</v>
      </c>
      <c r="C6818">
        <v>2.391</v>
      </c>
      <c r="D6818">
        <v>0.399</v>
      </c>
      <c r="E6818">
        <v>2382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2.79</v>
      </c>
      <c r="C6819">
        <v>2.396</v>
      </c>
      <c r="D6819">
        <v>0.394</v>
      </c>
      <c r="E6819">
        <v>2382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2.79</v>
      </c>
      <c r="C6820">
        <v>2.401</v>
      </c>
      <c r="D6820">
        <v>0.389</v>
      </c>
      <c r="E6820">
        <v>2377</v>
      </c>
      <c r="F6820">
        <v>67.9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3.053</v>
      </c>
      <c r="C6821">
        <v>2.406</v>
      </c>
      <c r="D6821">
        <v>0.647</v>
      </c>
      <c r="E6821">
        <v>2377</v>
      </c>
      <c r="F6821">
        <v>68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3.053</v>
      </c>
      <c r="C6822">
        <v>2.411</v>
      </c>
      <c r="D6822">
        <v>0.642</v>
      </c>
      <c r="E6822">
        <v>2377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2.79</v>
      </c>
      <c r="C6823">
        <v>2.414</v>
      </c>
      <c r="D6823">
        <v>0.376</v>
      </c>
      <c r="E6823">
        <v>2377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3.053</v>
      </c>
      <c r="C6824">
        <v>2.414</v>
      </c>
      <c r="D6824">
        <v>0.639</v>
      </c>
      <c r="E6824">
        <v>2382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3.053</v>
      </c>
      <c r="C6825">
        <v>2.414</v>
      </c>
      <c r="D6825">
        <v>0.639</v>
      </c>
      <c r="E6825">
        <v>2377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2.79</v>
      </c>
      <c r="C6826">
        <v>2.413</v>
      </c>
      <c r="D6826">
        <v>0.377</v>
      </c>
      <c r="E6826">
        <v>2371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3.053</v>
      </c>
      <c r="C6827">
        <v>2.413</v>
      </c>
      <c r="D6827">
        <v>0.64</v>
      </c>
      <c r="E6827">
        <v>2366</v>
      </c>
      <c r="F6827">
        <v>68.2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3.053</v>
      </c>
      <c r="C6828">
        <v>2.413</v>
      </c>
      <c r="D6828">
        <v>0.64</v>
      </c>
      <c r="E6828">
        <v>2366</v>
      </c>
      <c r="F6828">
        <v>68.2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2.79</v>
      </c>
      <c r="C6829">
        <v>2.413</v>
      </c>
      <c r="D6829">
        <v>0.377</v>
      </c>
      <c r="E6829">
        <v>2360</v>
      </c>
      <c r="F6829">
        <v>68.2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3.053</v>
      </c>
      <c r="C6830">
        <v>2.412</v>
      </c>
      <c r="D6830">
        <v>0.641</v>
      </c>
      <c r="E6830">
        <v>2355</v>
      </c>
      <c r="F6830">
        <v>68.2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2.79</v>
      </c>
      <c r="C6831">
        <v>2.412</v>
      </c>
      <c r="D6831">
        <v>0.378</v>
      </c>
      <c r="E6831">
        <v>2350</v>
      </c>
      <c r="F6831">
        <v>68.2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3.053</v>
      </c>
      <c r="C6832">
        <v>2.411</v>
      </c>
      <c r="D6832">
        <v>0.642</v>
      </c>
      <c r="E6832">
        <v>2355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2.79</v>
      </c>
      <c r="C6833">
        <v>2.411</v>
      </c>
      <c r="D6833">
        <v>0.379</v>
      </c>
      <c r="E6833">
        <v>2355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3.053</v>
      </c>
      <c r="C6834">
        <v>2.41</v>
      </c>
      <c r="D6834">
        <v>0.643</v>
      </c>
      <c r="E6834">
        <v>2350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2.79</v>
      </c>
      <c r="C6835">
        <v>2.41</v>
      </c>
      <c r="D6835">
        <v>0.38</v>
      </c>
      <c r="E6835">
        <v>2344</v>
      </c>
      <c r="F6835">
        <v>68.4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2.541</v>
      </c>
      <c r="C6836">
        <v>2.409</v>
      </c>
      <c r="D6836">
        <v>0.132</v>
      </c>
      <c r="E6836">
        <v>2344</v>
      </c>
      <c r="F6836">
        <v>68.4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2.541</v>
      </c>
      <c r="C6837">
        <v>2.408</v>
      </c>
      <c r="D6837">
        <v>0.133</v>
      </c>
      <c r="E6837">
        <v>2344</v>
      </c>
      <c r="F6837">
        <v>68.4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2.79</v>
      </c>
      <c r="C6838">
        <v>2.408</v>
      </c>
      <c r="D6838">
        <v>0.382</v>
      </c>
      <c r="E6838">
        <v>2344</v>
      </c>
      <c r="F6838">
        <v>68.4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2.79</v>
      </c>
      <c r="C6839">
        <v>2.407</v>
      </c>
      <c r="D6839">
        <v>0.383</v>
      </c>
      <c r="E6839">
        <v>2339</v>
      </c>
      <c r="F6839">
        <v>68.4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2.79</v>
      </c>
      <c r="C6840">
        <v>2.406</v>
      </c>
      <c r="D6840">
        <v>0.384</v>
      </c>
      <c r="E6840">
        <v>2339</v>
      </c>
      <c r="F6840">
        <v>68.4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2.79</v>
      </c>
      <c r="C6841">
        <v>2.405</v>
      </c>
      <c r="D6841">
        <v>0.385</v>
      </c>
      <c r="E6841">
        <v>2344</v>
      </c>
      <c r="F6841">
        <v>68.4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2.79</v>
      </c>
      <c r="C6842">
        <v>2.404</v>
      </c>
      <c r="D6842">
        <v>0.386</v>
      </c>
      <c r="E6842">
        <v>2339</v>
      </c>
      <c r="F6842">
        <v>68.4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2.79</v>
      </c>
      <c r="C6843">
        <v>2.403</v>
      </c>
      <c r="D6843">
        <v>0.387</v>
      </c>
      <c r="E6843">
        <v>2339</v>
      </c>
      <c r="F6843">
        <v>68.4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3.053</v>
      </c>
      <c r="C6844">
        <v>2.402</v>
      </c>
      <c r="D6844">
        <v>0.651</v>
      </c>
      <c r="E6844">
        <v>2339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2.79</v>
      </c>
      <c r="C6845">
        <v>2.401</v>
      </c>
      <c r="D6845">
        <v>0.389</v>
      </c>
      <c r="E6845">
        <v>2333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3.053</v>
      </c>
      <c r="C6846">
        <v>2.4</v>
      </c>
      <c r="D6846">
        <v>0.653</v>
      </c>
      <c r="E6846">
        <v>2333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3.053</v>
      </c>
      <c r="C6847">
        <v>2.399</v>
      </c>
      <c r="D6847">
        <v>0.654</v>
      </c>
      <c r="E6847">
        <v>2339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2.79</v>
      </c>
      <c r="C6848">
        <v>2.398</v>
      </c>
      <c r="D6848">
        <v>0.392</v>
      </c>
      <c r="E6848">
        <v>2333</v>
      </c>
      <c r="F6848">
        <v>68.5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2.79</v>
      </c>
      <c r="C6849">
        <v>2.397</v>
      </c>
      <c r="D6849">
        <v>0.393</v>
      </c>
      <c r="E6849">
        <v>2328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2.79</v>
      </c>
      <c r="C6850">
        <v>2.396</v>
      </c>
      <c r="D6850">
        <v>0.394</v>
      </c>
      <c r="E6850">
        <v>2328</v>
      </c>
      <c r="F6850">
        <v>68.5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2.79</v>
      </c>
      <c r="C6851">
        <v>2.394</v>
      </c>
      <c r="D6851">
        <v>0.396</v>
      </c>
      <c r="E6851">
        <v>2328</v>
      </c>
      <c r="F6851">
        <v>68.5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2.79</v>
      </c>
      <c r="C6852">
        <v>2.393</v>
      </c>
      <c r="D6852">
        <v>0.397</v>
      </c>
      <c r="E6852">
        <v>2333</v>
      </c>
      <c r="F6852">
        <v>68.5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3.053</v>
      </c>
      <c r="C6853">
        <v>2.392</v>
      </c>
      <c r="D6853">
        <v>0.661</v>
      </c>
      <c r="E6853">
        <v>2328</v>
      </c>
      <c r="F6853">
        <v>68.5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2.79</v>
      </c>
      <c r="C6854">
        <v>2.39</v>
      </c>
      <c r="D6854">
        <v>0.4</v>
      </c>
      <c r="E6854">
        <v>2333</v>
      </c>
      <c r="F6854">
        <v>68.5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2.79</v>
      </c>
      <c r="C6855">
        <v>2.389</v>
      </c>
      <c r="D6855">
        <v>0.401</v>
      </c>
      <c r="E6855">
        <v>2333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2.79</v>
      </c>
      <c r="C6856">
        <v>2.387</v>
      </c>
      <c r="D6856">
        <v>0.403</v>
      </c>
      <c r="E6856">
        <v>2328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3.053</v>
      </c>
      <c r="C6857">
        <v>2.386</v>
      </c>
      <c r="D6857">
        <v>0.667</v>
      </c>
      <c r="E6857">
        <v>2328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2.79</v>
      </c>
      <c r="C6858">
        <v>2.384</v>
      </c>
      <c r="D6858">
        <v>0.406</v>
      </c>
      <c r="E6858">
        <v>2333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2.541</v>
      </c>
      <c r="C6859">
        <v>2.382</v>
      </c>
      <c r="D6859">
        <v>0.159</v>
      </c>
      <c r="E6859">
        <v>2328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2.541</v>
      </c>
      <c r="C6860">
        <v>2.381</v>
      </c>
      <c r="D6860">
        <v>0.16</v>
      </c>
      <c r="E6860">
        <v>2333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2.541</v>
      </c>
      <c r="C6861">
        <v>2.379</v>
      </c>
      <c r="D6861">
        <v>0.162</v>
      </c>
      <c r="E6861">
        <v>2333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2.541</v>
      </c>
      <c r="C6862">
        <v>2.377</v>
      </c>
      <c r="D6862">
        <v>0.164</v>
      </c>
      <c r="E6862">
        <v>2333</v>
      </c>
      <c r="F6862">
        <v>68.5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2.541</v>
      </c>
      <c r="C6863">
        <v>2.376</v>
      </c>
      <c r="D6863">
        <v>0.165</v>
      </c>
      <c r="E6863">
        <v>2328</v>
      </c>
      <c r="F6863">
        <v>68.5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2.541</v>
      </c>
      <c r="C6864">
        <v>2.374</v>
      </c>
      <c r="D6864">
        <v>0.167</v>
      </c>
      <c r="E6864">
        <v>2328</v>
      </c>
      <c r="F6864">
        <v>68.5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2.79</v>
      </c>
      <c r="C6865">
        <v>2.372</v>
      </c>
      <c r="D6865">
        <v>0.418</v>
      </c>
      <c r="E6865">
        <v>2328</v>
      </c>
      <c r="F6865">
        <v>68.5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2.79</v>
      </c>
      <c r="C6866">
        <v>2.37</v>
      </c>
      <c r="D6866">
        <v>0.42</v>
      </c>
      <c r="E6866">
        <v>2328</v>
      </c>
      <c r="F6866">
        <v>68.5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2.541</v>
      </c>
      <c r="C6867">
        <v>2.368</v>
      </c>
      <c r="D6867">
        <v>0.173</v>
      </c>
      <c r="E6867">
        <v>2323</v>
      </c>
      <c r="F6867">
        <v>68.5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2.79</v>
      </c>
      <c r="C6868">
        <v>2.366</v>
      </c>
      <c r="D6868">
        <v>0.424</v>
      </c>
      <c r="E6868">
        <v>2328</v>
      </c>
      <c r="F6868">
        <v>68.5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2.79</v>
      </c>
      <c r="C6869">
        <v>2.364</v>
      </c>
      <c r="D6869">
        <v>0.426</v>
      </c>
      <c r="E6869">
        <v>2333</v>
      </c>
      <c r="F6869">
        <v>68.5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2.79</v>
      </c>
      <c r="C6870">
        <v>2.362</v>
      </c>
      <c r="D6870">
        <v>0.428</v>
      </c>
      <c r="E6870">
        <v>2333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2.541</v>
      </c>
      <c r="C6871">
        <v>2.36</v>
      </c>
      <c r="D6871">
        <v>0.181</v>
      </c>
      <c r="E6871">
        <v>2339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2.541</v>
      </c>
      <c r="C6872">
        <v>2.358</v>
      </c>
      <c r="D6872">
        <v>0.183</v>
      </c>
      <c r="E6872">
        <v>2339</v>
      </c>
      <c r="F6872">
        <v>68.4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2.541</v>
      </c>
      <c r="C6873">
        <v>2.356</v>
      </c>
      <c r="D6873">
        <v>0.185</v>
      </c>
      <c r="E6873">
        <v>2344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2.541</v>
      </c>
      <c r="C6874">
        <v>2.354</v>
      </c>
      <c r="D6874">
        <v>0.187</v>
      </c>
      <c r="E6874">
        <v>2344</v>
      </c>
      <c r="F6874">
        <v>68.3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2.541</v>
      </c>
      <c r="C6875">
        <v>2.352</v>
      </c>
      <c r="D6875">
        <v>0.189</v>
      </c>
      <c r="E6875">
        <v>2350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2.541</v>
      </c>
      <c r="C6876">
        <v>2.35</v>
      </c>
      <c r="D6876">
        <v>0.191</v>
      </c>
      <c r="E6876">
        <v>2350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2.306</v>
      </c>
      <c r="C6877">
        <v>2.306</v>
      </c>
      <c r="D6877">
        <v>0</v>
      </c>
      <c r="E6877">
        <v>2350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2.541</v>
      </c>
      <c r="C6878">
        <v>2.346</v>
      </c>
      <c r="D6878">
        <v>0.195</v>
      </c>
      <c r="E6878">
        <v>2355</v>
      </c>
      <c r="F6878">
        <v>68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2.541</v>
      </c>
      <c r="C6879">
        <v>2.345</v>
      </c>
      <c r="D6879">
        <v>0.196</v>
      </c>
      <c r="E6879">
        <v>2350</v>
      </c>
      <c r="F6879">
        <v>68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2.541</v>
      </c>
      <c r="C6880">
        <v>2.343</v>
      </c>
      <c r="D6880">
        <v>0.198</v>
      </c>
      <c r="E6880">
        <v>2344</v>
      </c>
      <c r="F6880">
        <v>68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2.541</v>
      </c>
      <c r="C6881">
        <v>2.341</v>
      </c>
      <c r="D6881">
        <v>0.2</v>
      </c>
      <c r="E6881">
        <v>2350</v>
      </c>
      <c r="F6881">
        <v>67.9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2.541</v>
      </c>
      <c r="C6882">
        <v>2.339</v>
      </c>
      <c r="D6882">
        <v>0.202</v>
      </c>
      <c r="E6882">
        <v>2350</v>
      </c>
      <c r="F6882">
        <v>67.8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2.541</v>
      </c>
      <c r="C6883">
        <v>2.337</v>
      </c>
      <c r="D6883">
        <v>0.204</v>
      </c>
      <c r="E6883">
        <v>2344</v>
      </c>
      <c r="F6883">
        <v>67.8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2.79</v>
      </c>
      <c r="C6884">
        <v>2.335</v>
      </c>
      <c r="D6884">
        <v>0.455</v>
      </c>
      <c r="E6884">
        <v>2344</v>
      </c>
      <c r="F6884">
        <v>67.8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2.541</v>
      </c>
      <c r="C6885">
        <v>2.333</v>
      </c>
      <c r="D6885">
        <v>0.208</v>
      </c>
      <c r="E6885">
        <v>2350</v>
      </c>
      <c r="F6885">
        <v>67.7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2.541</v>
      </c>
      <c r="C6886">
        <v>2.332</v>
      </c>
      <c r="D6886">
        <v>0.209</v>
      </c>
      <c r="E6886">
        <v>2350</v>
      </c>
      <c r="F6886">
        <v>67.6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2.306</v>
      </c>
      <c r="C6887">
        <v>2.306</v>
      </c>
      <c r="D6887">
        <v>0</v>
      </c>
      <c r="E6887">
        <v>2350</v>
      </c>
      <c r="F6887">
        <v>67.6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2.541</v>
      </c>
      <c r="C6888">
        <v>2.329</v>
      </c>
      <c r="D6888">
        <v>0.212</v>
      </c>
      <c r="E6888">
        <v>2355</v>
      </c>
      <c r="F6888">
        <v>67.6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2.306</v>
      </c>
      <c r="C6889">
        <v>2.306</v>
      </c>
      <c r="D6889">
        <v>0</v>
      </c>
      <c r="E6889">
        <v>2350</v>
      </c>
      <c r="F6889">
        <v>67.5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2.306</v>
      </c>
      <c r="C6890">
        <v>2.306</v>
      </c>
      <c r="D6890">
        <v>0</v>
      </c>
      <c r="E6890">
        <v>2355</v>
      </c>
      <c r="F6890">
        <v>67.5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2.306</v>
      </c>
      <c r="C6891">
        <v>2.306</v>
      </c>
      <c r="D6891">
        <v>0</v>
      </c>
      <c r="E6891">
        <v>2350</v>
      </c>
      <c r="F6891">
        <v>67.5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2.306</v>
      </c>
      <c r="C6892">
        <v>2.306</v>
      </c>
      <c r="D6892">
        <v>0</v>
      </c>
      <c r="E6892">
        <v>2350</v>
      </c>
      <c r="F6892">
        <v>67.5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2.306</v>
      </c>
      <c r="C6893">
        <v>2.306</v>
      </c>
      <c r="D6893">
        <v>0</v>
      </c>
      <c r="E6893">
        <v>2355</v>
      </c>
      <c r="F6893">
        <v>67.4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2.306</v>
      </c>
      <c r="C6894">
        <v>2.306</v>
      </c>
      <c r="D6894">
        <v>0</v>
      </c>
      <c r="E6894">
        <v>2350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2.306</v>
      </c>
      <c r="C6895">
        <v>2.306</v>
      </c>
      <c r="D6895">
        <v>0</v>
      </c>
      <c r="E6895">
        <v>2350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2.306</v>
      </c>
      <c r="C6896">
        <v>2.299</v>
      </c>
      <c r="D6896">
        <v>0.007</v>
      </c>
      <c r="E6896">
        <v>2350</v>
      </c>
      <c r="F6896">
        <v>67.2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2.306</v>
      </c>
      <c r="C6897">
        <v>2.293</v>
      </c>
      <c r="D6897">
        <v>0.013</v>
      </c>
      <c r="E6897">
        <v>2350</v>
      </c>
      <c r="F6897">
        <v>67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2.306</v>
      </c>
      <c r="C6898">
        <v>2.289</v>
      </c>
      <c r="D6898">
        <v>0.017</v>
      </c>
      <c r="E6898">
        <v>2344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2.306</v>
      </c>
      <c r="C6899">
        <v>2.286</v>
      </c>
      <c r="D6899">
        <v>0.02</v>
      </c>
      <c r="E6899">
        <v>2344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2.306</v>
      </c>
      <c r="C6900">
        <v>2.286</v>
      </c>
      <c r="D6900">
        <v>0.02</v>
      </c>
      <c r="E6900">
        <v>2344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2.306</v>
      </c>
      <c r="C6901">
        <v>2.286</v>
      </c>
      <c r="D6901">
        <v>0.02</v>
      </c>
      <c r="E6901">
        <v>2344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2.084</v>
      </c>
      <c r="C6902">
        <v>2.084</v>
      </c>
      <c r="D6902">
        <v>0</v>
      </c>
      <c r="E6902">
        <v>2344</v>
      </c>
      <c r="F6902">
        <v>66.7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2.306</v>
      </c>
      <c r="C6903">
        <v>2.29</v>
      </c>
      <c r="D6903">
        <v>0.016</v>
      </c>
      <c r="E6903">
        <v>2339</v>
      </c>
      <c r="F6903">
        <v>66.7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2.306</v>
      </c>
      <c r="C6904">
        <v>2.294</v>
      </c>
      <c r="D6904">
        <v>0.012</v>
      </c>
      <c r="E6904">
        <v>2339</v>
      </c>
      <c r="F6904">
        <v>66.7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2.306</v>
      </c>
      <c r="C6905">
        <v>2.299</v>
      </c>
      <c r="D6905">
        <v>0.007</v>
      </c>
      <c r="E6905">
        <v>2339</v>
      </c>
      <c r="F6905">
        <v>66.7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2.306</v>
      </c>
      <c r="C6906">
        <v>2.304</v>
      </c>
      <c r="D6906">
        <v>0.002</v>
      </c>
      <c r="E6906">
        <v>2344</v>
      </c>
      <c r="F6906">
        <v>66.7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2.306</v>
      </c>
      <c r="C6907">
        <v>2.306</v>
      </c>
      <c r="D6907">
        <v>0</v>
      </c>
      <c r="E6907">
        <v>2344</v>
      </c>
      <c r="F6907">
        <v>66.6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2.306</v>
      </c>
      <c r="C6908">
        <v>2.306</v>
      </c>
      <c r="D6908">
        <v>0</v>
      </c>
      <c r="E6908">
        <v>2344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2.306</v>
      </c>
      <c r="C6909">
        <v>2.306</v>
      </c>
      <c r="D6909">
        <v>0</v>
      </c>
      <c r="E6909">
        <v>2344</v>
      </c>
      <c r="F6909">
        <v>66.6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2.541</v>
      </c>
      <c r="C6910">
        <v>2.323</v>
      </c>
      <c r="D6910">
        <v>0.218</v>
      </c>
      <c r="E6910">
        <v>2344</v>
      </c>
      <c r="F6910">
        <v>66.6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2.306</v>
      </c>
      <c r="C6911">
        <v>2.306</v>
      </c>
      <c r="D6911">
        <v>0</v>
      </c>
      <c r="E6911">
        <v>2344</v>
      </c>
      <c r="F6911">
        <v>66.6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2.306</v>
      </c>
      <c r="C6912">
        <v>2.306</v>
      </c>
      <c r="D6912">
        <v>0</v>
      </c>
      <c r="E6912">
        <v>2344</v>
      </c>
      <c r="F6912">
        <v>66.6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2.306</v>
      </c>
      <c r="C6913">
        <v>2.306</v>
      </c>
      <c r="D6913">
        <v>0</v>
      </c>
      <c r="E6913">
        <v>2344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2.306</v>
      </c>
      <c r="C6914">
        <v>2.306</v>
      </c>
      <c r="D6914">
        <v>0</v>
      </c>
      <c r="E6914">
        <v>2344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2.306</v>
      </c>
      <c r="C6915">
        <v>2.306</v>
      </c>
      <c r="D6915">
        <v>0</v>
      </c>
      <c r="E6915">
        <v>2344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2.306</v>
      </c>
      <c r="C6916">
        <v>2.306</v>
      </c>
      <c r="D6916">
        <v>0</v>
      </c>
      <c r="E6916">
        <v>2333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2.306</v>
      </c>
      <c r="C6917">
        <v>2.306</v>
      </c>
      <c r="D6917">
        <v>0</v>
      </c>
      <c r="E6917">
        <v>2333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2.306</v>
      </c>
      <c r="C6918">
        <v>2.302</v>
      </c>
      <c r="D6918">
        <v>0.004</v>
      </c>
      <c r="E6918">
        <v>2339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2.306</v>
      </c>
      <c r="C6919">
        <v>2.292</v>
      </c>
      <c r="D6919">
        <v>0.014</v>
      </c>
      <c r="E6919">
        <v>2333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2.306</v>
      </c>
      <c r="C6920">
        <v>2.281</v>
      </c>
      <c r="D6920">
        <v>0.025</v>
      </c>
      <c r="E6920">
        <v>2333</v>
      </c>
      <c r="F6920">
        <v>66.3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2.306</v>
      </c>
      <c r="C6921">
        <v>2.27</v>
      </c>
      <c r="D6921">
        <v>0.036</v>
      </c>
      <c r="E6921">
        <v>2333</v>
      </c>
      <c r="F6921">
        <v>66.2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2.306</v>
      </c>
      <c r="C6922">
        <v>2.26</v>
      </c>
      <c r="D6922">
        <v>0.046</v>
      </c>
      <c r="E6922">
        <v>2333</v>
      </c>
      <c r="F6922">
        <v>66.2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2.306</v>
      </c>
      <c r="C6923">
        <v>2.251</v>
      </c>
      <c r="D6923">
        <v>0.055</v>
      </c>
      <c r="E6923">
        <v>2333</v>
      </c>
      <c r="F6923">
        <v>66.2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2.084</v>
      </c>
      <c r="C6924">
        <v>2.084</v>
      </c>
      <c r="D6924">
        <v>0</v>
      </c>
      <c r="E6924">
        <v>2333</v>
      </c>
      <c r="F6924">
        <v>66.2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2.306</v>
      </c>
      <c r="C6925">
        <v>2.236</v>
      </c>
      <c r="D6925">
        <v>0.07</v>
      </c>
      <c r="E6925">
        <v>2328</v>
      </c>
      <c r="F6925">
        <v>66.2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2.084</v>
      </c>
      <c r="C6926">
        <v>2.084</v>
      </c>
      <c r="D6926">
        <v>0</v>
      </c>
      <c r="E6926">
        <v>2328</v>
      </c>
      <c r="F6926">
        <v>66.2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2.084</v>
      </c>
      <c r="C6927">
        <v>2.084</v>
      </c>
      <c r="D6927">
        <v>0</v>
      </c>
      <c r="E6927">
        <v>2339</v>
      </c>
      <c r="F6927">
        <v>66.2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2.306</v>
      </c>
      <c r="C6928">
        <v>2.227</v>
      </c>
      <c r="D6928">
        <v>0.079</v>
      </c>
      <c r="E6928">
        <v>2333</v>
      </c>
      <c r="F6928">
        <v>66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2.306</v>
      </c>
      <c r="C6929">
        <v>2.23</v>
      </c>
      <c r="D6929">
        <v>0.076</v>
      </c>
      <c r="E6929">
        <v>2333</v>
      </c>
      <c r="F6929">
        <v>66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2.084</v>
      </c>
      <c r="C6930">
        <v>2.084</v>
      </c>
      <c r="D6930">
        <v>0</v>
      </c>
      <c r="E6930">
        <v>2333</v>
      </c>
      <c r="F6930">
        <v>66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2.306</v>
      </c>
      <c r="C6931">
        <v>2.248</v>
      </c>
      <c r="D6931">
        <v>0.058</v>
      </c>
      <c r="E6931">
        <v>2328</v>
      </c>
      <c r="F6931">
        <v>66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2.306</v>
      </c>
      <c r="C6932">
        <v>2.262</v>
      </c>
      <c r="D6932">
        <v>0.044</v>
      </c>
      <c r="E6932">
        <v>2333</v>
      </c>
      <c r="F6932">
        <v>66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2.306</v>
      </c>
      <c r="C6933">
        <v>2.277</v>
      </c>
      <c r="D6933">
        <v>0.029</v>
      </c>
      <c r="E6933">
        <v>2333</v>
      </c>
      <c r="F6933">
        <v>66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2.306</v>
      </c>
      <c r="C6934">
        <v>2.293</v>
      </c>
      <c r="D6934">
        <v>0.013</v>
      </c>
      <c r="E6934">
        <v>2339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2.306</v>
      </c>
      <c r="C6935">
        <v>2.306</v>
      </c>
      <c r="D6935">
        <v>0</v>
      </c>
      <c r="E6935">
        <v>2339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2.084</v>
      </c>
      <c r="C6936">
        <v>2.084</v>
      </c>
      <c r="D6936">
        <v>0</v>
      </c>
      <c r="E6936">
        <v>2333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2.541</v>
      </c>
      <c r="C6937">
        <v>2.323</v>
      </c>
      <c r="D6937">
        <v>0.218</v>
      </c>
      <c r="E6937">
        <v>2333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2.541</v>
      </c>
      <c r="C6938">
        <v>2.328</v>
      </c>
      <c r="D6938">
        <v>0.213</v>
      </c>
      <c r="E6938">
        <v>2333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2.306</v>
      </c>
      <c r="C6939">
        <v>2.306</v>
      </c>
      <c r="D6939">
        <v>0</v>
      </c>
      <c r="E6939">
        <v>2339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2.306</v>
      </c>
      <c r="C6940">
        <v>2.306</v>
      </c>
      <c r="D6940">
        <v>0</v>
      </c>
      <c r="E6940">
        <v>2333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2.306</v>
      </c>
      <c r="C6941">
        <v>2.306</v>
      </c>
      <c r="D6941">
        <v>0</v>
      </c>
      <c r="E6941">
        <v>2339</v>
      </c>
      <c r="F6941">
        <v>65.7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2.306</v>
      </c>
      <c r="C6942">
        <v>2.306</v>
      </c>
      <c r="D6942">
        <v>0</v>
      </c>
      <c r="E6942">
        <v>2333</v>
      </c>
      <c r="F6942">
        <v>65.7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2.306</v>
      </c>
      <c r="C6943">
        <v>2.306</v>
      </c>
      <c r="D6943">
        <v>0</v>
      </c>
      <c r="E6943">
        <v>2339</v>
      </c>
      <c r="F6943">
        <v>65.7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2.306</v>
      </c>
      <c r="C6944">
        <v>2.306</v>
      </c>
      <c r="D6944">
        <v>0</v>
      </c>
      <c r="E6944">
        <v>2333</v>
      </c>
      <c r="F6944">
        <v>65.7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2.306</v>
      </c>
      <c r="C6945">
        <v>2.306</v>
      </c>
      <c r="D6945">
        <v>0</v>
      </c>
      <c r="E6945">
        <v>2333</v>
      </c>
      <c r="F6945">
        <v>65.7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2.306</v>
      </c>
      <c r="C6946">
        <v>2.306</v>
      </c>
      <c r="D6946">
        <v>0</v>
      </c>
      <c r="E6946">
        <v>2328</v>
      </c>
      <c r="F6946">
        <v>65.7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2.306</v>
      </c>
      <c r="C6947">
        <v>2.306</v>
      </c>
      <c r="D6947">
        <v>0</v>
      </c>
      <c r="E6947">
        <v>2333</v>
      </c>
      <c r="F6947">
        <v>65.7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2.306</v>
      </c>
      <c r="C6948">
        <v>2.306</v>
      </c>
      <c r="D6948">
        <v>0</v>
      </c>
      <c r="E6948">
        <v>2328</v>
      </c>
      <c r="F6948">
        <v>65.7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2.306</v>
      </c>
      <c r="C6949">
        <v>2.304</v>
      </c>
      <c r="D6949">
        <v>0.002</v>
      </c>
      <c r="E6949">
        <v>2328</v>
      </c>
      <c r="F6949">
        <v>65.5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2.306</v>
      </c>
      <c r="C6950">
        <v>2.301</v>
      </c>
      <c r="D6950">
        <v>0.005</v>
      </c>
      <c r="E6950">
        <v>2333</v>
      </c>
      <c r="F6950">
        <v>65.5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2.306</v>
      </c>
      <c r="C6951">
        <v>2.296</v>
      </c>
      <c r="D6951">
        <v>0.01</v>
      </c>
      <c r="E6951">
        <v>2333</v>
      </c>
      <c r="F6951">
        <v>65.5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2.306</v>
      </c>
      <c r="C6952">
        <v>2.291</v>
      </c>
      <c r="D6952">
        <v>0.015</v>
      </c>
      <c r="E6952">
        <v>2333</v>
      </c>
      <c r="F6952">
        <v>65.5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2.306</v>
      </c>
      <c r="C6953">
        <v>2.284</v>
      </c>
      <c r="D6953">
        <v>0.022</v>
      </c>
      <c r="E6953">
        <v>2333</v>
      </c>
      <c r="F6953">
        <v>65.5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2.306</v>
      </c>
      <c r="C6954">
        <v>2.278</v>
      </c>
      <c r="D6954">
        <v>0.028</v>
      </c>
      <c r="E6954">
        <v>2328</v>
      </c>
      <c r="F6954">
        <v>65.5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2.306</v>
      </c>
      <c r="C6955">
        <v>2.273</v>
      </c>
      <c r="D6955">
        <v>0.033</v>
      </c>
      <c r="E6955">
        <v>2328</v>
      </c>
      <c r="F6955">
        <v>65.4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2.306</v>
      </c>
      <c r="C6956">
        <v>2.27</v>
      </c>
      <c r="D6956">
        <v>0.036</v>
      </c>
      <c r="E6956">
        <v>2323</v>
      </c>
      <c r="F6956">
        <v>65.3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2.084</v>
      </c>
      <c r="C6957">
        <v>2.084</v>
      </c>
      <c r="D6957">
        <v>0</v>
      </c>
      <c r="E6957">
        <v>2323</v>
      </c>
      <c r="F6957">
        <v>65.3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2.306</v>
      </c>
      <c r="C6958">
        <v>2.266</v>
      </c>
      <c r="D6958">
        <v>0.04</v>
      </c>
      <c r="E6958">
        <v>2317</v>
      </c>
      <c r="F6958">
        <v>65.3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2.084</v>
      </c>
      <c r="C6959">
        <v>2.084</v>
      </c>
      <c r="D6959">
        <v>0</v>
      </c>
      <c r="E6959">
        <v>2323</v>
      </c>
      <c r="F6959">
        <v>65.3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2.306</v>
      </c>
      <c r="C6960">
        <v>2.265</v>
      </c>
      <c r="D6960">
        <v>0.041</v>
      </c>
      <c r="E6960">
        <v>2323</v>
      </c>
      <c r="F6960">
        <v>65.3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2.306</v>
      </c>
      <c r="C6961">
        <v>2.265</v>
      </c>
      <c r="D6961">
        <v>0.041</v>
      </c>
      <c r="E6961">
        <v>2323</v>
      </c>
      <c r="F6961">
        <v>65.3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2.306</v>
      </c>
      <c r="C6962">
        <v>2.265</v>
      </c>
      <c r="D6962">
        <v>0.041</v>
      </c>
      <c r="E6962">
        <v>2323</v>
      </c>
      <c r="F6962">
        <v>65.3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2.306</v>
      </c>
      <c r="C6963">
        <v>2.265</v>
      </c>
      <c r="D6963">
        <v>0.041</v>
      </c>
      <c r="E6963">
        <v>2328</v>
      </c>
      <c r="F6963">
        <v>65.2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2.306</v>
      </c>
      <c r="C6964">
        <v>2.265</v>
      </c>
      <c r="D6964">
        <v>0.041</v>
      </c>
      <c r="E6964">
        <v>2333</v>
      </c>
      <c r="F6964">
        <v>65.1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2.306</v>
      </c>
      <c r="C6965">
        <v>2.263</v>
      </c>
      <c r="D6965">
        <v>0.043</v>
      </c>
      <c r="E6965">
        <v>2328</v>
      </c>
      <c r="F6965">
        <v>65.1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2.306</v>
      </c>
      <c r="C6966">
        <v>2.259</v>
      </c>
      <c r="D6966">
        <v>0.047</v>
      </c>
      <c r="E6966">
        <v>2328</v>
      </c>
      <c r="F6966">
        <v>65.1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2.084</v>
      </c>
      <c r="C6967">
        <v>2.084</v>
      </c>
      <c r="D6967">
        <v>0</v>
      </c>
      <c r="E6967">
        <v>2333</v>
      </c>
      <c r="F6967">
        <v>65.1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2.306</v>
      </c>
      <c r="C6968">
        <v>2.256</v>
      </c>
      <c r="D6968">
        <v>0.05</v>
      </c>
      <c r="E6968">
        <v>2323</v>
      </c>
      <c r="F6968">
        <v>65.1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2.306</v>
      </c>
      <c r="C6969">
        <v>2.264</v>
      </c>
      <c r="D6969">
        <v>0.042</v>
      </c>
      <c r="E6969">
        <v>2323</v>
      </c>
      <c r="F6969">
        <v>65.1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2.306</v>
      </c>
      <c r="C6970">
        <v>2.281</v>
      </c>
      <c r="D6970">
        <v>0.025</v>
      </c>
      <c r="E6970">
        <v>2323</v>
      </c>
      <c r="F6970">
        <v>65.1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2.306</v>
      </c>
      <c r="C6971">
        <v>2.306</v>
      </c>
      <c r="D6971">
        <v>0</v>
      </c>
      <c r="E6971">
        <v>2323</v>
      </c>
      <c r="F6971">
        <v>65.1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2.084</v>
      </c>
      <c r="C6972">
        <v>2.084</v>
      </c>
      <c r="D6972">
        <v>0</v>
      </c>
      <c r="E6972">
        <v>2323</v>
      </c>
      <c r="F6972">
        <v>64.9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2.084</v>
      </c>
      <c r="C6973">
        <v>2.084</v>
      </c>
      <c r="D6973">
        <v>0</v>
      </c>
      <c r="E6973">
        <v>2317</v>
      </c>
      <c r="F6973">
        <v>64.9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2.306</v>
      </c>
      <c r="C6974">
        <v>2.306</v>
      </c>
      <c r="D6974">
        <v>0</v>
      </c>
      <c r="E6974">
        <v>2323</v>
      </c>
      <c r="F6974">
        <v>64.9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2.306</v>
      </c>
      <c r="C6975">
        <v>2.306</v>
      </c>
      <c r="D6975">
        <v>0</v>
      </c>
      <c r="E6975">
        <v>2317</v>
      </c>
      <c r="F6975">
        <v>64.9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2.79</v>
      </c>
      <c r="C6976">
        <v>2.367</v>
      </c>
      <c r="D6976">
        <v>0.423</v>
      </c>
      <c r="E6976">
        <v>2317</v>
      </c>
      <c r="F6976">
        <v>64.9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3.053</v>
      </c>
      <c r="C6977">
        <v>2.367</v>
      </c>
      <c r="D6977">
        <v>0.686</v>
      </c>
      <c r="E6977">
        <v>2323</v>
      </c>
      <c r="F6977">
        <v>64.8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2.79</v>
      </c>
      <c r="C6978">
        <v>2.366</v>
      </c>
      <c r="D6978">
        <v>0.424</v>
      </c>
      <c r="E6978">
        <v>2323</v>
      </c>
      <c r="F6978">
        <v>64.8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2.79</v>
      </c>
      <c r="C6979">
        <v>2.366</v>
      </c>
      <c r="D6979">
        <v>0.424</v>
      </c>
      <c r="E6979">
        <v>2312</v>
      </c>
      <c r="F6979">
        <v>64.8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2.541</v>
      </c>
      <c r="C6980">
        <v>2.365</v>
      </c>
      <c r="D6980">
        <v>0.176</v>
      </c>
      <c r="E6980">
        <v>2312</v>
      </c>
      <c r="F6980">
        <v>64.8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2.541</v>
      </c>
      <c r="C6981">
        <v>2.365</v>
      </c>
      <c r="D6981">
        <v>0.176</v>
      </c>
      <c r="E6981">
        <v>2296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2.306</v>
      </c>
      <c r="C6982">
        <v>2.306</v>
      </c>
      <c r="D6982">
        <v>0</v>
      </c>
      <c r="E6982">
        <v>2296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2.541</v>
      </c>
      <c r="C6983">
        <v>2.364</v>
      </c>
      <c r="D6983">
        <v>0.177</v>
      </c>
      <c r="E6983">
        <v>2296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2.306</v>
      </c>
      <c r="C6984">
        <v>2.306</v>
      </c>
      <c r="D6984">
        <v>0</v>
      </c>
      <c r="E6984">
        <v>2291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2.306</v>
      </c>
      <c r="C6985">
        <v>2.306</v>
      </c>
      <c r="D6985">
        <v>0</v>
      </c>
      <c r="E6985">
        <v>2296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2.541</v>
      </c>
      <c r="C6986">
        <v>2.362</v>
      </c>
      <c r="D6986">
        <v>0.179</v>
      </c>
      <c r="E6986">
        <v>2301</v>
      </c>
      <c r="F6986">
        <v>65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2.306</v>
      </c>
      <c r="C6987">
        <v>2.306</v>
      </c>
      <c r="D6987">
        <v>0</v>
      </c>
      <c r="E6987">
        <v>2301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2.541</v>
      </c>
      <c r="C6988">
        <v>2.362</v>
      </c>
      <c r="D6988">
        <v>0.179</v>
      </c>
      <c r="E6988">
        <v>2301</v>
      </c>
      <c r="F6988">
        <v>65.1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2.306</v>
      </c>
      <c r="C6989">
        <v>2.306</v>
      </c>
      <c r="D6989">
        <v>0</v>
      </c>
      <c r="E6989">
        <v>2307</v>
      </c>
      <c r="F6989">
        <v>65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2.306</v>
      </c>
      <c r="C6990">
        <v>2.306</v>
      </c>
      <c r="D6990">
        <v>0</v>
      </c>
      <c r="E6990">
        <v>2301</v>
      </c>
      <c r="F6990">
        <v>64.9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2.306</v>
      </c>
      <c r="C6991">
        <v>2.306</v>
      </c>
      <c r="D6991">
        <v>0</v>
      </c>
      <c r="E6991">
        <v>2296</v>
      </c>
      <c r="F6991">
        <v>64.9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2.306</v>
      </c>
      <c r="C6992">
        <v>2.306</v>
      </c>
      <c r="D6992">
        <v>0</v>
      </c>
      <c r="E6992">
        <v>2286</v>
      </c>
      <c r="F6992">
        <v>64.9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2.306</v>
      </c>
      <c r="C6993">
        <v>2.304</v>
      </c>
      <c r="D6993">
        <v>0.002</v>
      </c>
      <c r="E6993">
        <v>2291</v>
      </c>
      <c r="F6993">
        <v>64.8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2.306</v>
      </c>
      <c r="C6994">
        <v>2.292</v>
      </c>
      <c r="D6994">
        <v>0.014</v>
      </c>
      <c r="E6994">
        <v>2291</v>
      </c>
      <c r="F6994">
        <v>64.8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2.084</v>
      </c>
      <c r="C6995">
        <v>2.084</v>
      </c>
      <c r="D6995">
        <v>0</v>
      </c>
      <c r="E6995">
        <v>2291</v>
      </c>
      <c r="F6995">
        <v>64.8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2.306</v>
      </c>
      <c r="C6996">
        <v>2.262</v>
      </c>
      <c r="D6996">
        <v>0.044</v>
      </c>
      <c r="E6996">
        <v>2291</v>
      </c>
      <c r="F6996">
        <v>64.8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2.306</v>
      </c>
      <c r="C6997">
        <v>2.245</v>
      </c>
      <c r="D6997">
        <v>0.061</v>
      </c>
      <c r="E6997">
        <v>2296</v>
      </c>
      <c r="F6997">
        <v>64.8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2.306</v>
      </c>
      <c r="C6998">
        <v>2.229</v>
      </c>
      <c r="D6998">
        <v>0.077</v>
      </c>
      <c r="E6998">
        <v>2291</v>
      </c>
      <c r="F6998">
        <v>64.8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2.084</v>
      </c>
      <c r="C6999">
        <v>2.084</v>
      </c>
      <c r="D6999">
        <v>0</v>
      </c>
      <c r="E6999">
        <v>2286</v>
      </c>
      <c r="F6999">
        <v>64.8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2.306</v>
      </c>
      <c r="C7000">
        <v>2.203</v>
      </c>
      <c r="D7000">
        <v>0.103</v>
      </c>
      <c r="E7000">
        <v>2286</v>
      </c>
      <c r="F7000">
        <v>64.8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2.306</v>
      </c>
      <c r="C7001">
        <v>2.195</v>
      </c>
      <c r="D7001">
        <v>0.111</v>
      </c>
      <c r="E7001">
        <v>2286</v>
      </c>
      <c r="F7001">
        <v>64.8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2.084</v>
      </c>
      <c r="C7002">
        <v>2.084</v>
      </c>
      <c r="D7002">
        <v>0</v>
      </c>
      <c r="E7002">
        <v>2286</v>
      </c>
      <c r="F7002">
        <v>64.8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2.084</v>
      </c>
      <c r="C7003">
        <v>2.084</v>
      </c>
      <c r="D7003">
        <v>0</v>
      </c>
      <c r="E7003">
        <v>2286</v>
      </c>
      <c r="F7003">
        <v>64.8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2.084</v>
      </c>
      <c r="C7004">
        <v>2.084</v>
      </c>
      <c r="D7004">
        <v>0</v>
      </c>
      <c r="E7004">
        <v>2280</v>
      </c>
      <c r="F7004">
        <v>64.9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2.084</v>
      </c>
      <c r="C7005">
        <v>2.084</v>
      </c>
      <c r="D7005">
        <v>0</v>
      </c>
      <c r="E7005">
        <v>2280</v>
      </c>
      <c r="F7005">
        <v>64.9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2.084</v>
      </c>
      <c r="C7006">
        <v>2.084</v>
      </c>
      <c r="D7006">
        <v>0</v>
      </c>
      <c r="E7006">
        <v>2280</v>
      </c>
      <c r="F7006">
        <v>64.9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2.306</v>
      </c>
      <c r="C7007">
        <v>2.197</v>
      </c>
      <c r="D7007">
        <v>0.109</v>
      </c>
      <c r="E7007">
        <v>2280</v>
      </c>
      <c r="F7007">
        <v>64.9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2.306</v>
      </c>
      <c r="C7008">
        <v>2.208</v>
      </c>
      <c r="D7008">
        <v>0.098</v>
      </c>
      <c r="E7008">
        <v>2275</v>
      </c>
      <c r="F7008">
        <v>64.9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2.306</v>
      </c>
      <c r="C7009">
        <v>2.224</v>
      </c>
      <c r="D7009">
        <v>0.082</v>
      </c>
      <c r="E7009">
        <v>2280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2.306</v>
      </c>
      <c r="C7010">
        <v>2.247</v>
      </c>
      <c r="D7010">
        <v>0.059</v>
      </c>
      <c r="E7010">
        <v>2286</v>
      </c>
      <c r="F7010">
        <v>65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2.084</v>
      </c>
      <c r="C7011">
        <v>2.084</v>
      </c>
      <c r="D7011">
        <v>0</v>
      </c>
      <c r="E7011">
        <v>2286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2.306</v>
      </c>
      <c r="C7012">
        <v>2.305</v>
      </c>
      <c r="D7012">
        <v>0.001</v>
      </c>
      <c r="E7012">
        <v>2280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2.306</v>
      </c>
      <c r="C7013">
        <v>2.306</v>
      </c>
      <c r="D7013">
        <v>0</v>
      </c>
      <c r="E7013">
        <v>2286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2.306</v>
      </c>
      <c r="C7014">
        <v>2.306</v>
      </c>
      <c r="D7014">
        <v>0</v>
      </c>
      <c r="E7014">
        <v>2286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2.541</v>
      </c>
      <c r="C7015">
        <v>2.379</v>
      </c>
      <c r="D7015">
        <v>0.162</v>
      </c>
      <c r="E7015">
        <v>2286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2.306</v>
      </c>
      <c r="C7016">
        <v>2.306</v>
      </c>
      <c r="D7016">
        <v>0</v>
      </c>
      <c r="E7016">
        <v>2291</v>
      </c>
      <c r="F7016">
        <v>65.2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2.541</v>
      </c>
      <c r="C7017">
        <v>2.379</v>
      </c>
      <c r="D7017">
        <v>0.162</v>
      </c>
      <c r="E7017">
        <v>2280</v>
      </c>
      <c r="F7017">
        <v>65.3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2.541</v>
      </c>
      <c r="C7018">
        <v>2.38</v>
      </c>
      <c r="D7018">
        <v>0.161</v>
      </c>
      <c r="E7018">
        <v>2280</v>
      </c>
      <c r="F7018">
        <v>65.3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2.541</v>
      </c>
      <c r="C7019">
        <v>2.38</v>
      </c>
      <c r="D7019">
        <v>0.161</v>
      </c>
      <c r="E7019">
        <v>2280</v>
      </c>
      <c r="F7019">
        <v>65.3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2.541</v>
      </c>
      <c r="C7020">
        <v>2.381</v>
      </c>
      <c r="D7020">
        <v>0.16</v>
      </c>
      <c r="E7020">
        <v>2286</v>
      </c>
      <c r="F7020">
        <v>65.3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2.541</v>
      </c>
      <c r="C7021">
        <v>2.382</v>
      </c>
      <c r="D7021">
        <v>0.159</v>
      </c>
      <c r="E7021">
        <v>2286</v>
      </c>
      <c r="F7021">
        <v>65.3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2.541</v>
      </c>
      <c r="C7022">
        <v>2.382</v>
      </c>
      <c r="D7022">
        <v>0.159</v>
      </c>
      <c r="E7022">
        <v>2296</v>
      </c>
      <c r="F7022">
        <v>65.3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2.306</v>
      </c>
      <c r="C7023">
        <v>2.306</v>
      </c>
      <c r="D7023">
        <v>0</v>
      </c>
      <c r="E7023">
        <v>2296</v>
      </c>
      <c r="F7023">
        <v>65.5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2.306</v>
      </c>
      <c r="C7024">
        <v>2.306</v>
      </c>
      <c r="D7024">
        <v>0</v>
      </c>
      <c r="E7024">
        <v>2296</v>
      </c>
      <c r="F7024">
        <v>65.5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2.306</v>
      </c>
      <c r="C7025">
        <v>2.306</v>
      </c>
      <c r="D7025">
        <v>0</v>
      </c>
      <c r="E7025">
        <v>2296</v>
      </c>
      <c r="F7025">
        <v>65.5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2.306</v>
      </c>
      <c r="C7026">
        <v>2.306</v>
      </c>
      <c r="D7026">
        <v>0</v>
      </c>
      <c r="E7026">
        <v>2296</v>
      </c>
      <c r="F7026">
        <v>65.5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2.306</v>
      </c>
      <c r="C7027">
        <v>2.306</v>
      </c>
      <c r="D7027">
        <v>0</v>
      </c>
      <c r="E7027">
        <v>2296</v>
      </c>
      <c r="F7027">
        <v>65.5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2.306</v>
      </c>
      <c r="C7028">
        <v>2.306</v>
      </c>
      <c r="D7028">
        <v>0</v>
      </c>
      <c r="E7028">
        <v>2296</v>
      </c>
      <c r="F7028">
        <v>65.5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2.306</v>
      </c>
      <c r="C7029">
        <v>2.305</v>
      </c>
      <c r="D7029">
        <v>0.001</v>
      </c>
      <c r="E7029">
        <v>2296</v>
      </c>
      <c r="F7029">
        <v>65.5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2.306</v>
      </c>
      <c r="C7030">
        <v>2.3</v>
      </c>
      <c r="D7030">
        <v>0.006</v>
      </c>
      <c r="E7030">
        <v>2286</v>
      </c>
      <c r="F7030">
        <v>65.7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2.084</v>
      </c>
      <c r="C7031">
        <v>2.084</v>
      </c>
      <c r="D7031">
        <v>0</v>
      </c>
      <c r="E7031">
        <v>2286</v>
      </c>
      <c r="F7031">
        <v>65.7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2.306</v>
      </c>
      <c r="C7032">
        <v>2.305</v>
      </c>
      <c r="D7032">
        <v>0.001</v>
      </c>
      <c r="E7032">
        <v>2291</v>
      </c>
      <c r="F7032">
        <v>65.7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2.306</v>
      </c>
      <c r="C7033">
        <v>2.306</v>
      </c>
      <c r="D7033">
        <v>0</v>
      </c>
      <c r="E7033">
        <v>2291</v>
      </c>
      <c r="F7033">
        <v>65.7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2.541</v>
      </c>
      <c r="C7034">
        <v>2.332</v>
      </c>
      <c r="D7034">
        <v>0.209</v>
      </c>
      <c r="E7034">
        <v>2291</v>
      </c>
      <c r="F7034">
        <v>65.7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2.306</v>
      </c>
      <c r="C7035">
        <v>2.306</v>
      </c>
      <c r="D7035">
        <v>0</v>
      </c>
      <c r="E7035">
        <v>2291</v>
      </c>
      <c r="F7035">
        <v>65.7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2.306</v>
      </c>
      <c r="C7036">
        <v>2.306</v>
      </c>
      <c r="D7036">
        <v>0</v>
      </c>
      <c r="E7036">
        <v>2291</v>
      </c>
      <c r="F7036">
        <v>65.8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2.306</v>
      </c>
      <c r="C7037">
        <v>2.306</v>
      </c>
      <c r="D7037">
        <v>0</v>
      </c>
      <c r="E7037">
        <v>2291</v>
      </c>
      <c r="F7037">
        <v>65.8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2.306</v>
      </c>
      <c r="C7038">
        <v>2.306</v>
      </c>
      <c r="D7038">
        <v>0</v>
      </c>
      <c r="E7038">
        <v>2291</v>
      </c>
      <c r="F7038">
        <v>65.8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2.541</v>
      </c>
      <c r="C7039">
        <v>2.377</v>
      </c>
      <c r="D7039">
        <v>0.164</v>
      </c>
      <c r="E7039">
        <v>2291</v>
      </c>
      <c r="F7039">
        <v>65.8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2.541</v>
      </c>
      <c r="C7040">
        <v>2.378</v>
      </c>
      <c r="D7040">
        <v>0.163</v>
      </c>
      <c r="E7040">
        <v>2291</v>
      </c>
      <c r="F7040">
        <v>65.8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2.541</v>
      </c>
      <c r="C7041">
        <v>2.378</v>
      </c>
      <c r="D7041">
        <v>0.163</v>
      </c>
      <c r="E7041">
        <v>2286</v>
      </c>
      <c r="F7041">
        <v>66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2.541</v>
      </c>
      <c r="C7042">
        <v>2.378</v>
      </c>
      <c r="D7042">
        <v>0.163</v>
      </c>
      <c r="E7042">
        <v>2286</v>
      </c>
      <c r="F7042">
        <v>66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2.541</v>
      </c>
      <c r="C7043">
        <v>2.379</v>
      </c>
      <c r="D7043">
        <v>0.162</v>
      </c>
      <c r="E7043">
        <v>2280</v>
      </c>
      <c r="F7043">
        <v>66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2.306</v>
      </c>
      <c r="C7044">
        <v>2.306</v>
      </c>
      <c r="D7044">
        <v>0</v>
      </c>
      <c r="E7044">
        <v>2286</v>
      </c>
      <c r="F7044">
        <v>66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2.306</v>
      </c>
      <c r="C7045">
        <v>2.306</v>
      </c>
      <c r="D7045">
        <v>0</v>
      </c>
      <c r="E7045">
        <v>2286</v>
      </c>
      <c r="F7045">
        <v>66.2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2.306</v>
      </c>
      <c r="C7046">
        <v>2.306</v>
      </c>
      <c r="D7046">
        <v>0</v>
      </c>
      <c r="E7046">
        <v>2280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2.306</v>
      </c>
      <c r="C7047">
        <v>2.306</v>
      </c>
      <c r="D7047">
        <v>0</v>
      </c>
      <c r="E7047">
        <v>2286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2.306</v>
      </c>
      <c r="C7048">
        <v>2.306</v>
      </c>
      <c r="D7048">
        <v>0</v>
      </c>
      <c r="E7048">
        <v>2280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2.306</v>
      </c>
      <c r="C7049">
        <v>2.306</v>
      </c>
      <c r="D7049">
        <v>0</v>
      </c>
      <c r="E7049">
        <v>2286</v>
      </c>
      <c r="F7049">
        <v>66.3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2.541</v>
      </c>
      <c r="C7050">
        <v>2.381</v>
      </c>
      <c r="D7050">
        <v>0.16</v>
      </c>
      <c r="E7050">
        <v>2286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2.541</v>
      </c>
      <c r="C7051">
        <v>2.381</v>
      </c>
      <c r="D7051">
        <v>0.16</v>
      </c>
      <c r="E7051">
        <v>2280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2.541</v>
      </c>
      <c r="C7052">
        <v>2.381</v>
      </c>
      <c r="D7052">
        <v>0.16</v>
      </c>
      <c r="E7052">
        <v>2286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2.306</v>
      </c>
      <c r="C7053">
        <v>2.306</v>
      </c>
      <c r="D7053">
        <v>0</v>
      </c>
      <c r="E7053">
        <v>2286</v>
      </c>
      <c r="F7053">
        <v>66.5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2.306</v>
      </c>
      <c r="C7054">
        <v>2.306</v>
      </c>
      <c r="D7054">
        <v>0</v>
      </c>
      <c r="E7054">
        <v>2286</v>
      </c>
      <c r="F7054">
        <v>66.6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2.541</v>
      </c>
      <c r="C7055">
        <v>2.384</v>
      </c>
      <c r="D7055">
        <v>0.157</v>
      </c>
      <c r="E7055">
        <v>2286</v>
      </c>
      <c r="F7055">
        <v>66.6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2.541</v>
      </c>
      <c r="C7056">
        <v>2.385</v>
      </c>
      <c r="D7056">
        <v>0.156</v>
      </c>
      <c r="E7056">
        <v>2286</v>
      </c>
      <c r="F7056">
        <v>66.6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2.541</v>
      </c>
      <c r="C7057">
        <v>2.386</v>
      </c>
      <c r="D7057">
        <v>0.155</v>
      </c>
      <c r="E7057">
        <v>2291</v>
      </c>
      <c r="F7057">
        <v>66.7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2.79</v>
      </c>
      <c r="C7058">
        <v>2.387</v>
      </c>
      <c r="D7058">
        <v>0.403</v>
      </c>
      <c r="E7058">
        <v>2280</v>
      </c>
      <c r="F7058">
        <v>66.7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2.541</v>
      </c>
      <c r="C7059">
        <v>2.388</v>
      </c>
      <c r="D7059">
        <v>0.153</v>
      </c>
      <c r="E7059">
        <v>2280</v>
      </c>
      <c r="F7059">
        <v>66.7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2.541</v>
      </c>
      <c r="C7060">
        <v>2.389</v>
      </c>
      <c r="D7060">
        <v>0.152</v>
      </c>
      <c r="E7060">
        <v>2280</v>
      </c>
      <c r="F7060">
        <v>66.7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2.306</v>
      </c>
      <c r="C7061">
        <v>2.306</v>
      </c>
      <c r="D7061">
        <v>0</v>
      </c>
      <c r="E7061">
        <v>2286</v>
      </c>
      <c r="F7061">
        <v>66.8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2.306</v>
      </c>
      <c r="C7062">
        <v>2.306</v>
      </c>
      <c r="D7062">
        <v>0</v>
      </c>
      <c r="E7062">
        <v>2286</v>
      </c>
      <c r="F7062">
        <v>66.9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2.541</v>
      </c>
      <c r="C7063">
        <v>2.393</v>
      </c>
      <c r="D7063">
        <v>0.148</v>
      </c>
      <c r="E7063">
        <v>2286</v>
      </c>
      <c r="F7063">
        <v>66.9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2.541</v>
      </c>
      <c r="C7064">
        <v>2.394</v>
      </c>
      <c r="D7064">
        <v>0.147</v>
      </c>
      <c r="E7064">
        <v>2286</v>
      </c>
      <c r="F7064">
        <v>66.9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2.541</v>
      </c>
      <c r="C7065">
        <v>2.395</v>
      </c>
      <c r="D7065">
        <v>0.146</v>
      </c>
      <c r="E7065">
        <v>2286</v>
      </c>
      <c r="F7065">
        <v>67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2.541</v>
      </c>
      <c r="C7066">
        <v>2.396</v>
      </c>
      <c r="D7066">
        <v>0.145</v>
      </c>
      <c r="E7066">
        <v>2286</v>
      </c>
      <c r="F7066">
        <v>67.2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2.541</v>
      </c>
      <c r="C7067">
        <v>2.398</v>
      </c>
      <c r="D7067">
        <v>0.143</v>
      </c>
      <c r="E7067">
        <v>2286</v>
      </c>
      <c r="F7067">
        <v>67.3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2.541</v>
      </c>
      <c r="C7068">
        <v>2.399</v>
      </c>
      <c r="D7068">
        <v>0.142</v>
      </c>
      <c r="E7068">
        <v>2291</v>
      </c>
      <c r="F7068">
        <v>67.3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2.541</v>
      </c>
      <c r="C7069">
        <v>2.4</v>
      </c>
      <c r="D7069">
        <v>0.141</v>
      </c>
      <c r="E7069">
        <v>2291</v>
      </c>
      <c r="F7069">
        <v>67.3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2.541</v>
      </c>
      <c r="C7070">
        <v>2.402</v>
      </c>
      <c r="D7070">
        <v>0.139</v>
      </c>
      <c r="E7070">
        <v>2291</v>
      </c>
      <c r="F7070">
        <v>67.5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2.541</v>
      </c>
      <c r="C7071">
        <v>2.404</v>
      </c>
      <c r="D7071">
        <v>0.137</v>
      </c>
      <c r="E7071">
        <v>2286</v>
      </c>
      <c r="F7071">
        <v>67.5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2.541</v>
      </c>
      <c r="C7072">
        <v>2.406</v>
      </c>
      <c r="D7072">
        <v>0.135</v>
      </c>
      <c r="E7072">
        <v>2291</v>
      </c>
      <c r="F7072">
        <v>67.5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2.541</v>
      </c>
      <c r="C7073">
        <v>2.408</v>
      </c>
      <c r="D7073">
        <v>0.133</v>
      </c>
      <c r="E7073">
        <v>2286</v>
      </c>
      <c r="F7073">
        <v>67.5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2.79</v>
      </c>
      <c r="C7074">
        <v>2.41</v>
      </c>
      <c r="D7074">
        <v>0.38</v>
      </c>
      <c r="E7074">
        <v>2286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2.79</v>
      </c>
      <c r="C7075">
        <v>2.41</v>
      </c>
      <c r="D7075">
        <v>0.38</v>
      </c>
      <c r="E7075">
        <v>2280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2.541</v>
      </c>
      <c r="C7076">
        <v>2.41</v>
      </c>
      <c r="D7076">
        <v>0.131</v>
      </c>
      <c r="E7076">
        <v>2286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2.79</v>
      </c>
      <c r="C7077">
        <v>2.41</v>
      </c>
      <c r="D7077">
        <v>0.38</v>
      </c>
      <c r="E7077">
        <v>2286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2.541</v>
      </c>
      <c r="C7078">
        <v>2.41</v>
      </c>
      <c r="D7078">
        <v>0.131</v>
      </c>
      <c r="E7078">
        <v>2280</v>
      </c>
      <c r="F7078">
        <v>67.7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2.79</v>
      </c>
      <c r="C7079">
        <v>2.41</v>
      </c>
      <c r="D7079">
        <v>0.38</v>
      </c>
      <c r="E7079">
        <v>2275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2.541</v>
      </c>
      <c r="C7080">
        <v>2.41</v>
      </c>
      <c r="D7080">
        <v>0.131</v>
      </c>
      <c r="E7080">
        <v>2286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2.541</v>
      </c>
      <c r="C7081">
        <v>2.409</v>
      </c>
      <c r="D7081">
        <v>0.132</v>
      </c>
      <c r="E7081">
        <v>2280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2.541</v>
      </c>
      <c r="C7082">
        <v>2.409</v>
      </c>
      <c r="D7082">
        <v>0.132</v>
      </c>
      <c r="E7082">
        <v>2280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2.541</v>
      </c>
      <c r="C7083">
        <v>2.409</v>
      </c>
      <c r="D7083">
        <v>0.132</v>
      </c>
      <c r="E7083">
        <v>2286</v>
      </c>
      <c r="F7083">
        <v>67.9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2.541</v>
      </c>
      <c r="C7084">
        <v>2.409</v>
      </c>
      <c r="D7084">
        <v>0.132</v>
      </c>
      <c r="E7084">
        <v>2286</v>
      </c>
      <c r="F7084">
        <v>68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2.541</v>
      </c>
      <c r="C7085">
        <v>2.409</v>
      </c>
      <c r="D7085">
        <v>0.132</v>
      </c>
      <c r="E7085">
        <v>2291</v>
      </c>
      <c r="F7085">
        <v>68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2.541</v>
      </c>
      <c r="C7086">
        <v>2.409</v>
      </c>
      <c r="D7086">
        <v>0.132</v>
      </c>
      <c r="E7086">
        <v>2286</v>
      </c>
      <c r="F7086">
        <v>68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2.306</v>
      </c>
      <c r="C7087">
        <v>2.306</v>
      </c>
      <c r="D7087">
        <v>0</v>
      </c>
      <c r="E7087">
        <v>2286</v>
      </c>
      <c r="F7087">
        <v>68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2.541</v>
      </c>
      <c r="C7088">
        <v>2.408</v>
      </c>
      <c r="D7088">
        <v>0.133</v>
      </c>
      <c r="E7088">
        <v>2286</v>
      </c>
      <c r="F7088">
        <v>68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2.541</v>
      </c>
      <c r="C7089">
        <v>2.408</v>
      </c>
      <c r="D7089">
        <v>0.133</v>
      </c>
      <c r="E7089">
        <v>2286</v>
      </c>
      <c r="F7089">
        <v>68.1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2.541</v>
      </c>
      <c r="C7090">
        <v>2.408</v>
      </c>
      <c r="D7090">
        <v>0.133</v>
      </c>
      <c r="E7090">
        <v>2286</v>
      </c>
      <c r="F7090">
        <v>68.2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2.541</v>
      </c>
      <c r="C7091">
        <v>2.407</v>
      </c>
      <c r="D7091">
        <v>0.134</v>
      </c>
      <c r="E7091">
        <v>2286</v>
      </c>
      <c r="F7091">
        <v>68.2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2.541</v>
      </c>
      <c r="C7092">
        <v>2.407</v>
      </c>
      <c r="D7092">
        <v>0.134</v>
      </c>
      <c r="E7092">
        <v>2286</v>
      </c>
      <c r="F7092">
        <v>68.2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2.541</v>
      </c>
      <c r="C7093">
        <v>2.407</v>
      </c>
      <c r="D7093">
        <v>0.134</v>
      </c>
      <c r="E7093">
        <v>2286</v>
      </c>
      <c r="F7093">
        <v>68.2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2.541</v>
      </c>
      <c r="C7094">
        <v>2.406</v>
      </c>
      <c r="D7094">
        <v>0.135</v>
      </c>
      <c r="E7094">
        <v>2291</v>
      </c>
      <c r="F7094">
        <v>68.2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2.541</v>
      </c>
      <c r="C7095">
        <v>2.406</v>
      </c>
      <c r="D7095">
        <v>0.135</v>
      </c>
      <c r="E7095">
        <v>2280</v>
      </c>
      <c r="F7095">
        <v>68.2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2.541</v>
      </c>
      <c r="C7096">
        <v>2.406</v>
      </c>
      <c r="D7096">
        <v>0.135</v>
      </c>
      <c r="E7096">
        <v>2286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2.541</v>
      </c>
      <c r="C7097">
        <v>2.405</v>
      </c>
      <c r="D7097">
        <v>0.136</v>
      </c>
      <c r="E7097">
        <v>2280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2.541</v>
      </c>
      <c r="C7098">
        <v>2.405</v>
      </c>
      <c r="D7098">
        <v>0.136</v>
      </c>
      <c r="E7098">
        <v>2280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2.541</v>
      </c>
      <c r="C7099">
        <v>2.405</v>
      </c>
      <c r="D7099">
        <v>0.136</v>
      </c>
      <c r="E7099">
        <v>2286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2.541</v>
      </c>
      <c r="C7100">
        <v>2.404</v>
      </c>
      <c r="D7100">
        <v>0.137</v>
      </c>
      <c r="E7100">
        <v>2286</v>
      </c>
      <c r="F7100">
        <v>68.4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2.79</v>
      </c>
      <c r="C7101">
        <v>2.404</v>
      </c>
      <c r="D7101">
        <v>0.386</v>
      </c>
      <c r="E7101">
        <v>2286</v>
      </c>
      <c r="F7101">
        <v>68.4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2.79</v>
      </c>
      <c r="C7102">
        <v>2.403</v>
      </c>
      <c r="D7102">
        <v>0.387</v>
      </c>
      <c r="E7102">
        <v>2280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2.79</v>
      </c>
      <c r="C7103">
        <v>2.403</v>
      </c>
      <c r="D7103">
        <v>0.387</v>
      </c>
      <c r="E7103">
        <v>2286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2.541</v>
      </c>
      <c r="C7104">
        <v>2.402</v>
      </c>
      <c r="D7104">
        <v>0.139</v>
      </c>
      <c r="E7104">
        <v>2286</v>
      </c>
      <c r="F7104">
        <v>68.5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2.79</v>
      </c>
      <c r="C7105">
        <v>2.402</v>
      </c>
      <c r="D7105">
        <v>0.388</v>
      </c>
      <c r="E7105">
        <v>2280</v>
      </c>
      <c r="F7105">
        <v>68.5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2.541</v>
      </c>
      <c r="C7106">
        <v>2.401</v>
      </c>
      <c r="D7106">
        <v>0.14</v>
      </c>
      <c r="E7106">
        <v>2286</v>
      </c>
      <c r="F7106">
        <v>68.5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2.541</v>
      </c>
      <c r="C7107">
        <v>2.401</v>
      </c>
      <c r="D7107">
        <v>0.14</v>
      </c>
      <c r="E7107">
        <v>2286</v>
      </c>
      <c r="F7107">
        <v>68.5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2.541</v>
      </c>
      <c r="C7108">
        <v>2.4</v>
      </c>
      <c r="D7108">
        <v>0.141</v>
      </c>
      <c r="E7108">
        <v>2286</v>
      </c>
      <c r="F7108">
        <v>68.5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2.541</v>
      </c>
      <c r="C7109">
        <v>2.4</v>
      </c>
      <c r="D7109">
        <v>0.141</v>
      </c>
      <c r="E7109">
        <v>2286</v>
      </c>
      <c r="F7109">
        <v>68.5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2.541</v>
      </c>
      <c r="C7110">
        <v>2.399</v>
      </c>
      <c r="D7110">
        <v>0.142</v>
      </c>
      <c r="E7110">
        <v>2291</v>
      </c>
      <c r="F7110">
        <v>68.5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2.79</v>
      </c>
      <c r="C7111">
        <v>2.398</v>
      </c>
      <c r="D7111">
        <v>0.392</v>
      </c>
      <c r="E7111">
        <v>2291</v>
      </c>
      <c r="F7111">
        <v>68.5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2.79</v>
      </c>
      <c r="C7112">
        <v>2.398</v>
      </c>
      <c r="D7112">
        <v>0.392</v>
      </c>
      <c r="E7112">
        <v>2286</v>
      </c>
      <c r="F7112">
        <v>68.5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2.79</v>
      </c>
      <c r="C7113">
        <v>2.397</v>
      </c>
      <c r="D7113">
        <v>0.393</v>
      </c>
      <c r="E7113">
        <v>2286</v>
      </c>
      <c r="F7113">
        <v>68.7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2.79</v>
      </c>
      <c r="C7114">
        <v>2.396</v>
      </c>
      <c r="D7114">
        <v>0.394</v>
      </c>
      <c r="E7114">
        <v>2286</v>
      </c>
      <c r="F7114">
        <v>68.7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2.541</v>
      </c>
      <c r="C7115">
        <v>2.395</v>
      </c>
      <c r="D7115">
        <v>0.146</v>
      </c>
      <c r="E7115">
        <v>2286</v>
      </c>
      <c r="F7115">
        <v>68.7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2.79</v>
      </c>
      <c r="C7116">
        <v>2.394</v>
      </c>
      <c r="D7116">
        <v>0.396</v>
      </c>
      <c r="E7116">
        <v>2286</v>
      </c>
      <c r="F7116">
        <v>68.7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2.79</v>
      </c>
      <c r="C7117">
        <v>2.394</v>
      </c>
      <c r="D7117">
        <v>0.396</v>
      </c>
      <c r="E7117">
        <v>2286</v>
      </c>
      <c r="F7117">
        <v>68.7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2.541</v>
      </c>
      <c r="C7118">
        <v>2.393</v>
      </c>
      <c r="D7118">
        <v>0.148</v>
      </c>
      <c r="E7118">
        <v>2286</v>
      </c>
      <c r="F7118">
        <v>68.7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2.79</v>
      </c>
      <c r="C7119">
        <v>2.392</v>
      </c>
      <c r="D7119">
        <v>0.398</v>
      </c>
      <c r="E7119">
        <v>2291</v>
      </c>
      <c r="F7119">
        <v>68.7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2.541</v>
      </c>
      <c r="C7120">
        <v>2.391</v>
      </c>
      <c r="D7120">
        <v>0.15</v>
      </c>
      <c r="E7120">
        <v>2286</v>
      </c>
      <c r="F7120">
        <v>68.7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2.79</v>
      </c>
      <c r="C7121">
        <v>2.39</v>
      </c>
      <c r="D7121">
        <v>0.4</v>
      </c>
      <c r="E7121">
        <v>2286</v>
      </c>
      <c r="F7121">
        <v>68.7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2.79</v>
      </c>
      <c r="C7122">
        <v>2.389</v>
      </c>
      <c r="D7122">
        <v>0.401</v>
      </c>
      <c r="E7122">
        <v>2286</v>
      </c>
      <c r="F7122">
        <v>68.7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2.79</v>
      </c>
      <c r="C7123">
        <v>2.388</v>
      </c>
      <c r="D7123">
        <v>0.402</v>
      </c>
      <c r="E7123">
        <v>2286</v>
      </c>
      <c r="F7123">
        <v>68.7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3.053</v>
      </c>
      <c r="C7124">
        <v>2.387</v>
      </c>
      <c r="D7124">
        <v>0.666</v>
      </c>
      <c r="E7124">
        <v>2286</v>
      </c>
      <c r="F7124">
        <v>68.7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3.053</v>
      </c>
      <c r="C7125">
        <v>2.386</v>
      </c>
      <c r="D7125">
        <v>0.667</v>
      </c>
      <c r="E7125">
        <v>2286</v>
      </c>
      <c r="F7125">
        <v>68.7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2.79</v>
      </c>
      <c r="C7126">
        <v>2.384</v>
      </c>
      <c r="D7126">
        <v>0.406</v>
      </c>
      <c r="E7126">
        <v>2286</v>
      </c>
      <c r="F7126">
        <v>68.7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2.79</v>
      </c>
      <c r="C7127">
        <v>2.383</v>
      </c>
      <c r="D7127">
        <v>0.407</v>
      </c>
      <c r="E7127">
        <v>2291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2.79</v>
      </c>
      <c r="C7128">
        <v>2.382</v>
      </c>
      <c r="D7128">
        <v>0.408</v>
      </c>
      <c r="E7128">
        <v>2286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2.541</v>
      </c>
      <c r="C7129">
        <v>2.381</v>
      </c>
      <c r="D7129">
        <v>0.16</v>
      </c>
      <c r="E7129">
        <v>2280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2.79</v>
      </c>
      <c r="C7130">
        <v>2.379</v>
      </c>
      <c r="D7130">
        <v>0.411</v>
      </c>
      <c r="E7130">
        <v>2291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3.053</v>
      </c>
      <c r="C7131">
        <v>2.378</v>
      </c>
      <c r="D7131">
        <v>0.675</v>
      </c>
      <c r="E7131">
        <v>2286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2.79</v>
      </c>
      <c r="C7132">
        <v>2.376</v>
      </c>
      <c r="D7132">
        <v>0.414</v>
      </c>
      <c r="E7132">
        <v>2286</v>
      </c>
      <c r="F7132">
        <v>68.7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2.541</v>
      </c>
      <c r="C7133">
        <v>2.375</v>
      </c>
      <c r="D7133">
        <v>0.166</v>
      </c>
      <c r="E7133">
        <v>2286</v>
      </c>
      <c r="F7133">
        <v>68.7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2.79</v>
      </c>
      <c r="C7134">
        <v>2.373</v>
      </c>
      <c r="D7134">
        <v>0.417</v>
      </c>
      <c r="E7134">
        <v>2286</v>
      </c>
      <c r="F7134">
        <v>68.7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2.79</v>
      </c>
      <c r="C7135">
        <v>2.372</v>
      </c>
      <c r="D7135">
        <v>0.418</v>
      </c>
      <c r="E7135">
        <v>2286</v>
      </c>
      <c r="F7135">
        <v>68.7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2.541</v>
      </c>
      <c r="C7136">
        <v>2.37</v>
      </c>
      <c r="D7136">
        <v>0.171</v>
      </c>
      <c r="E7136">
        <v>2280</v>
      </c>
      <c r="F7136">
        <v>68.8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2.541</v>
      </c>
      <c r="C7137">
        <v>2.369</v>
      </c>
      <c r="D7137">
        <v>0.172</v>
      </c>
      <c r="E7137">
        <v>2275</v>
      </c>
      <c r="F7137">
        <v>68.9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2.541</v>
      </c>
      <c r="C7138">
        <v>2.367</v>
      </c>
      <c r="D7138">
        <v>0.174</v>
      </c>
      <c r="E7138">
        <v>2275</v>
      </c>
      <c r="F7138">
        <v>68.9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2.541</v>
      </c>
      <c r="C7139">
        <v>2.365</v>
      </c>
      <c r="D7139">
        <v>0.176</v>
      </c>
      <c r="E7139">
        <v>2275</v>
      </c>
      <c r="F7139">
        <v>68.9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2.79</v>
      </c>
      <c r="C7140">
        <v>2.364</v>
      </c>
      <c r="D7140">
        <v>0.426</v>
      </c>
      <c r="E7140">
        <v>2280</v>
      </c>
      <c r="F7140">
        <v>68.9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2.79</v>
      </c>
      <c r="C7141">
        <v>2.362</v>
      </c>
      <c r="D7141">
        <v>0.428</v>
      </c>
      <c r="E7141">
        <v>2280</v>
      </c>
      <c r="F7141">
        <v>68.9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2.79</v>
      </c>
      <c r="C7142">
        <v>2.36</v>
      </c>
      <c r="D7142">
        <v>0.43</v>
      </c>
      <c r="E7142">
        <v>2275</v>
      </c>
      <c r="F7142">
        <v>68.9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2.541</v>
      </c>
      <c r="C7143">
        <v>2.358</v>
      </c>
      <c r="D7143">
        <v>0.183</v>
      </c>
      <c r="E7143">
        <v>2280</v>
      </c>
      <c r="F7143">
        <v>68.9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2.541</v>
      </c>
      <c r="C7144">
        <v>2.356</v>
      </c>
      <c r="D7144">
        <v>0.185</v>
      </c>
      <c r="E7144">
        <v>2280</v>
      </c>
      <c r="F7144">
        <v>68.9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2.79</v>
      </c>
      <c r="C7145">
        <v>2.355</v>
      </c>
      <c r="D7145">
        <v>0.435</v>
      </c>
      <c r="E7145">
        <v>2280</v>
      </c>
      <c r="F7145">
        <v>68.9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2.79</v>
      </c>
      <c r="C7146">
        <v>2.353</v>
      </c>
      <c r="D7146">
        <v>0.437</v>
      </c>
      <c r="E7146">
        <v>2275</v>
      </c>
      <c r="F7146">
        <v>68.9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2.541</v>
      </c>
      <c r="C7147">
        <v>2.351</v>
      </c>
      <c r="D7147">
        <v>0.19</v>
      </c>
      <c r="E7147">
        <v>2280</v>
      </c>
      <c r="F7147">
        <v>68.9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2.541</v>
      </c>
      <c r="C7148">
        <v>2.349</v>
      </c>
      <c r="D7148">
        <v>0.192</v>
      </c>
      <c r="E7148">
        <v>2280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2.79</v>
      </c>
      <c r="C7149">
        <v>2.347</v>
      </c>
      <c r="D7149">
        <v>0.443</v>
      </c>
      <c r="E7149">
        <v>2280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2.79</v>
      </c>
      <c r="C7150">
        <v>2.345</v>
      </c>
      <c r="D7150">
        <v>0.445</v>
      </c>
      <c r="E7150">
        <v>2280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2.343</v>
      </c>
      <c r="D7151">
        <v>0.447</v>
      </c>
      <c r="E7151">
        <v>2280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2.541</v>
      </c>
      <c r="C7152">
        <v>2.341</v>
      </c>
      <c r="D7152">
        <v>0.2</v>
      </c>
      <c r="E7152">
        <v>2280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2.541</v>
      </c>
      <c r="C7153">
        <v>2.339</v>
      </c>
      <c r="D7153">
        <v>0.202</v>
      </c>
      <c r="E7153">
        <v>2280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2.541</v>
      </c>
      <c r="C7154">
        <v>2.336</v>
      </c>
      <c r="D7154">
        <v>0.205</v>
      </c>
      <c r="E7154">
        <v>2280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2.79</v>
      </c>
      <c r="C7155">
        <v>2.334</v>
      </c>
      <c r="D7155">
        <v>0.456</v>
      </c>
      <c r="E7155">
        <v>2280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2.541</v>
      </c>
      <c r="C7156">
        <v>2.332</v>
      </c>
      <c r="D7156">
        <v>0.209</v>
      </c>
      <c r="E7156">
        <v>2275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2.541</v>
      </c>
      <c r="C7157">
        <v>2.33</v>
      </c>
      <c r="D7157">
        <v>0.211</v>
      </c>
      <c r="E7157">
        <v>2275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2.306</v>
      </c>
      <c r="C7158">
        <v>2.306</v>
      </c>
      <c r="D7158">
        <v>0</v>
      </c>
      <c r="E7158">
        <v>2280</v>
      </c>
      <c r="F7158">
        <v>69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2.541</v>
      </c>
      <c r="C7159">
        <v>2.325</v>
      </c>
      <c r="D7159">
        <v>0.216</v>
      </c>
      <c r="E7159">
        <v>2275</v>
      </c>
      <c r="F7159">
        <v>69.1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2.541</v>
      </c>
      <c r="C7160">
        <v>2.323</v>
      </c>
      <c r="D7160">
        <v>0.218</v>
      </c>
      <c r="E7160">
        <v>2275</v>
      </c>
      <c r="F7160">
        <v>69.1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2.541</v>
      </c>
      <c r="C7161">
        <v>2.321</v>
      </c>
      <c r="D7161">
        <v>0.22</v>
      </c>
      <c r="E7161">
        <v>2275</v>
      </c>
      <c r="F7161">
        <v>69.1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2.541</v>
      </c>
      <c r="C7162">
        <v>2.319</v>
      </c>
      <c r="D7162">
        <v>0.222</v>
      </c>
      <c r="E7162">
        <v>2280</v>
      </c>
      <c r="F7162">
        <v>69.1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2.541</v>
      </c>
      <c r="C7163">
        <v>2.317</v>
      </c>
      <c r="D7163">
        <v>0.224</v>
      </c>
      <c r="E7163">
        <v>2280</v>
      </c>
      <c r="F7163">
        <v>69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2.541</v>
      </c>
      <c r="C7164">
        <v>2.315</v>
      </c>
      <c r="D7164">
        <v>0.226</v>
      </c>
      <c r="E7164">
        <v>2280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2.306</v>
      </c>
      <c r="C7165">
        <v>2.306</v>
      </c>
      <c r="D7165">
        <v>0</v>
      </c>
      <c r="E7165">
        <v>2280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2.541</v>
      </c>
      <c r="C7166">
        <v>2.31</v>
      </c>
      <c r="D7166">
        <v>0.231</v>
      </c>
      <c r="E7166">
        <v>2280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2.79</v>
      </c>
      <c r="C7167">
        <v>2.308</v>
      </c>
      <c r="D7167">
        <v>0.482</v>
      </c>
      <c r="E7167">
        <v>2280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2.79</v>
      </c>
      <c r="C7168">
        <v>2.305</v>
      </c>
      <c r="D7168">
        <v>0.485</v>
      </c>
      <c r="E7168">
        <v>2280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2.541</v>
      </c>
      <c r="C7169">
        <v>2.303</v>
      </c>
      <c r="D7169">
        <v>0.238</v>
      </c>
      <c r="E7169">
        <v>2280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2.541</v>
      </c>
      <c r="C7170">
        <v>2.3</v>
      </c>
      <c r="D7170">
        <v>0.241</v>
      </c>
      <c r="E7170">
        <v>2286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2.541</v>
      </c>
      <c r="C7171">
        <v>2.298</v>
      </c>
      <c r="D7171">
        <v>0.243</v>
      </c>
      <c r="E7171">
        <v>2286</v>
      </c>
      <c r="F7171">
        <v>68.7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2.541</v>
      </c>
      <c r="C7172">
        <v>2.295</v>
      </c>
      <c r="D7172">
        <v>0.246</v>
      </c>
      <c r="E7172">
        <v>2291</v>
      </c>
      <c r="F7172">
        <v>68.7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2.541</v>
      </c>
      <c r="C7173">
        <v>2.292</v>
      </c>
      <c r="D7173">
        <v>0.249</v>
      </c>
      <c r="E7173">
        <v>2286</v>
      </c>
      <c r="F7173">
        <v>68.7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2.541</v>
      </c>
      <c r="C7174">
        <v>2.29</v>
      </c>
      <c r="D7174">
        <v>0.251</v>
      </c>
      <c r="E7174">
        <v>2286</v>
      </c>
      <c r="F7174">
        <v>68.7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2.541</v>
      </c>
      <c r="C7175">
        <v>2.287</v>
      </c>
      <c r="D7175">
        <v>0.254</v>
      </c>
      <c r="E7175">
        <v>2291</v>
      </c>
      <c r="F7175">
        <v>68.6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2.541</v>
      </c>
      <c r="C7176">
        <v>2.285</v>
      </c>
      <c r="D7176">
        <v>0.256</v>
      </c>
      <c r="E7176">
        <v>2286</v>
      </c>
      <c r="F7176">
        <v>68.5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2.541</v>
      </c>
      <c r="C7177">
        <v>2.283</v>
      </c>
      <c r="D7177">
        <v>0.258</v>
      </c>
      <c r="E7177">
        <v>2280</v>
      </c>
      <c r="F7177">
        <v>68.5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2.541</v>
      </c>
      <c r="C7178">
        <v>2.281</v>
      </c>
      <c r="D7178">
        <v>0.26</v>
      </c>
      <c r="E7178">
        <v>2286</v>
      </c>
      <c r="F7178">
        <v>68.5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2.306</v>
      </c>
      <c r="C7179">
        <v>2.28</v>
      </c>
      <c r="D7179">
        <v>0.026</v>
      </c>
      <c r="E7179">
        <v>2280</v>
      </c>
      <c r="F7179">
        <v>68.4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2.306</v>
      </c>
      <c r="C7180">
        <v>2.278</v>
      </c>
      <c r="D7180">
        <v>0.028</v>
      </c>
      <c r="E7180">
        <v>2286</v>
      </c>
      <c r="F7180">
        <v>68.4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2.306</v>
      </c>
      <c r="C7181">
        <v>2.277</v>
      </c>
      <c r="D7181">
        <v>0.029</v>
      </c>
      <c r="E7181">
        <v>2286</v>
      </c>
      <c r="F7181">
        <v>68.4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2.306</v>
      </c>
      <c r="C7182">
        <v>2.275</v>
      </c>
      <c r="D7182">
        <v>0.031</v>
      </c>
      <c r="E7182">
        <v>2286</v>
      </c>
      <c r="F7182">
        <v>68.3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2.306</v>
      </c>
      <c r="C7183">
        <v>2.274</v>
      </c>
      <c r="D7183">
        <v>0.032</v>
      </c>
      <c r="E7183">
        <v>2291</v>
      </c>
      <c r="F7183">
        <v>68.2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2.541</v>
      </c>
      <c r="C7184">
        <v>2.273</v>
      </c>
      <c r="D7184">
        <v>0.268</v>
      </c>
      <c r="E7184">
        <v>2291</v>
      </c>
      <c r="F7184">
        <v>68.2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2.541</v>
      </c>
      <c r="C7185">
        <v>2.272</v>
      </c>
      <c r="D7185">
        <v>0.269</v>
      </c>
      <c r="E7185">
        <v>2296</v>
      </c>
      <c r="F7185">
        <v>68.2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2.306</v>
      </c>
      <c r="C7186">
        <v>2.271</v>
      </c>
      <c r="D7186">
        <v>0.035</v>
      </c>
      <c r="E7186">
        <v>2291</v>
      </c>
      <c r="F7186">
        <v>68.1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2.306</v>
      </c>
      <c r="C7187">
        <v>2.271</v>
      </c>
      <c r="D7187">
        <v>0.035</v>
      </c>
      <c r="E7187">
        <v>2291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2.306</v>
      </c>
      <c r="C7188">
        <v>2.27</v>
      </c>
      <c r="D7188">
        <v>0.036</v>
      </c>
      <c r="E7188">
        <v>2291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2.306</v>
      </c>
      <c r="C7189">
        <v>2.269</v>
      </c>
      <c r="D7189">
        <v>0.037</v>
      </c>
      <c r="E7189">
        <v>2291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2.306</v>
      </c>
      <c r="C7190">
        <v>2.269</v>
      </c>
      <c r="D7190">
        <v>0.037</v>
      </c>
      <c r="E7190">
        <v>2286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2.306</v>
      </c>
      <c r="C7191">
        <v>2.268</v>
      </c>
      <c r="D7191">
        <v>0.038</v>
      </c>
      <c r="E7191">
        <v>2286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2.306</v>
      </c>
      <c r="C7192">
        <v>2.268</v>
      </c>
      <c r="D7192">
        <v>0.038</v>
      </c>
      <c r="E7192">
        <v>2280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2.306</v>
      </c>
      <c r="C7193">
        <v>2.268</v>
      </c>
      <c r="D7193">
        <v>0.038</v>
      </c>
      <c r="E7193">
        <v>2280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2.306</v>
      </c>
      <c r="C7194">
        <v>2.268</v>
      </c>
      <c r="D7194">
        <v>0.038</v>
      </c>
      <c r="E7194">
        <v>2280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2.084</v>
      </c>
      <c r="C7195">
        <v>2.084</v>
      </c>
      <c r="D7195">
        <v>0</v>
      </c>
      <c r="E7195">
        <v>2291</v>
      </c>
      <c r="F7195">
        <v>67.6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2.084</v>
      </c>
      <c r="C7196">
        <v>2.084</v>
      </c>
      <c r="D7196">
        <v>0</v>
      </c>
      <c r="E7196">
        <v>2286</v>
      </c>
      <c r="F7196">
        <v>67.6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2.306</v>
      </c>
      <c r="C7197">
        <v>2.26</v>
      </c>
      <c r="D7197">
        <v>0.046</v>
      </c>
      <c r="E7197">
        <v>2291</v>
      </c>
      <c r="F7197">
        <v>67.6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2.306</v>
      </c>
      <c r="C7198">
        <v>2.254</v>
      </c>
      <c r="D7198">
        <v>0.052</v>
      </c>
      <c r="E7198">
        <v>2280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2.247</v>
      </c>
      <c r="D7199">
        <v>0.059</v>
      </c>
      <c r="E7199">
        <v>2291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2.24</v>
      </c>
      <c r="D7200">
        <v>0.066</v>
      </c>
      <c r="E7200">
        <v>2291</v>
      </c>
      <c r="F7200">
        <v>67.5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2.306</v>
      </c>
      <c r="C7201">
        <v>2.234</v>
      </c>
      <c r="D7201">
        <v>0.072</v>
      </c>
      <c r="E7201">
        <v>2296</v>
      </c>
      <c r="F7201">
        <v>67.5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2.229</v>
      </c>
      <c r="D7202">
        <v>0.077</v>
      </c>
      <c r="E7202">
        <v>2291</v>
      </c>
      <c r="F7202">
        <v>67.5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2.306</v>
      </c>
      <c r="C7203">
        <v>2.225</v>
      </c>
      <c r="D7203">
        <v>0.081</v>
      </c>
      <c r="E7203">
        <v>2291</v>
      </c>
      <c r="F7203">
        <v>67.5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2.084</v>
      </c>
      <c r="C7204">
        <v>2.084</v>
      </c>
      <c r="D7204">
        <v>0</v>
      </c>
      <c r="E7204">
        <v>2291</v>
      </c>
      <c r="F7204">
        <v>67.4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2.084</v>
      </c>
      <c r="C7205">
        <v>2.084</v>
      </c>
      <c r="D7205">
        <v>0</v>
      </c>
      <c r="E7205">
        <v>2296</v>
      </c>
      <c r="F7205">
        <v>67.3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2.084</v>
      </c>
      <c r="C7206">
        <v>2.084</v>
      </c>
      <c r="D7206">
        <v>0</v>
      </c>
      <c r="E7206">
        <v>2296</v>
      </c>
      <c r="F7206">
        <v>67.3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2.084</v>
      </c>
      <c r="C7207">
        <v>2.084</v>
      </c>
      <c r="D7207">
        <v>0</v>
      </c>
      <c r="E7207">
        <v>2291</v>
      </c>
      <c r="F7207">
        <v>67.3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2.306</v>
      </c>
      <c r="C7208">
        <v>2.191</v>
      </c>
      <c r="D7208">
        <v>0.115</v>
      </c>
      <c r="E7208">
        <v>2296</v>
      </c>
      <c r="F7208">
        <v>67.3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2.306</v>
      </c>
      <c r="C7209">
        <v>2.189</v>
      </c>
      <c r="D7209">
        <v>0.117</v>
      </c>
      <c r="E7209">
        <v>2291</v>
      </c>
      <c r="F7209">
        <v>67.3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2.306</v>
      </c>
      <c r="C7210">
        <v>2.192</v>
      </c>
      <c r="D7210">
        <v>0.114</v>
      </c>
      <c r="E7210">
        <v>2286</v>
      </c>
      <c r="F7210">
        <v>67.2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2.084</v>
      </c>
      <c r="C7211">
        <v>2.084</v>
      </c>
      <c r="D7211">
        <v>0</v>
      </c>
      <c r="E7211">
        <v>2291</v>
      </c>
      <c r="F7211">
        <v>67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2.084</v>
      </c>
      <c r="C7212">
        <v>2.084</v>
      </c>
      <c r="D7212">
        <v>0</v>
      </c>
      <c r="E7212">
        <v>2286</v>
      </c>
      <c r="F7212">
        <v>66.9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2.084</v>
      </c>
      <c r="C7213">
        <v>2.084</v>
      </c>
      <c r="D7213">
        <v>0</v>
      </c>
      <c r="E7213">
        <v>2291</v>
      </c>
      <c r="F7213">
        <v>66.9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2.306</v>
      </c>
      <c r="C7214">
        <v>2.212</v>
      </c>
      <c r="D7214">
        <v>0.094</v>
      </c>
      <c r="E7214">
        <v>2291</v>
      </c>
      <c r="F7214">
        <v>66.9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2.306</v>
      </c>
      <c r="C7215">
        <v>2.209</v>
      </c>
      <c r="D7215">
        <v>0.097</v>
      </c>
      <c r="E7215">
        <v>2291</v>
      </c>
      <c r="F7215">
        <v>66.9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2.306</v>
      </c>
      <c r="C7216">
        <v>2.203</v>
      </c>
      <c r="D7216">
        <v>0.103</v>
      </c>
      <c r="E7216">
        <v>2286</v>
      </c>
      <c r="F7216">
        <v>66.9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2.306</v>
      </c>
      <c r="C7217">
        <v>2.198</v>
      </c>
      <c r="D7217">
        <v>0.108</v>
      </c>
      <c r="E7217">
        <v>2286</v>
      </c>
      <c r="F7217">
        <v>66.9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2.306</v>
      </c>
      <c r="C7218">
        <v>2.196</v>
      </c>
      <c r="D7218">
        <v>0.11</v>
      </c>
      <c r="E7218">
        <v>2291</v>
      </c>
      <c r="F7218">
        <v>66.7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2.084</v>
      </c>
      <c r="C7219">
        <v>2.084</v>
      </c>
      <c r="D7219">
        <v>0</v>
      </c>
      <c r="E7219">
        <v>2286</v>
      </c>
      <c r="F7219">
        <v>66.7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2.084</v>
      </c>
      <c r="C7220">
        <v>2.084</v>
      </c>
      <c r="D7220">
        <v>0</v>
      </c>
      <c r="E7220">
        <v>2280</v>
      </c>
      <c r="F7220">
        <v>66.7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2.084</v>
      </c>
      <c r="C7221">
        <v>2.084</v>
      </c>
      <c r="D7221">
        <v>0</v>
      </c>
      <c r="E7221">
        <v>2286</v>
      </c>
      <c r="F7221">
        <v>66.7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2.084</v>
      </c>
      <c r="C7222">
        <v>2.084</v>
      </c>
      <c r="D7222">
        <v>0</v>
      </c>
      <c r="E7222">
        <v>2280</v>
      </c>
      <c r="F7222">
        <v>66.7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2.084</v>
      </c>
      <c r="C7223">
        <v>2.084</v>
      </c>
      <c r="D7223">
        <v>0</v>
      </c>
      <c r="E7223">
        <v>2280</v>
      </c>
      <c r="F7223">
        <v>66.7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2.306</v>
      </c>
      <c r="C7224">
        <v>2.204</v>
      </c>
      <c r="D7224">
        <v>0.102</v>
      </c>
      <c r="E7224">
        <v>2280</v>
      </c>
      <c r="F7224">
        <v>66.7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2.306</v>
      </c>
      <c r="C7225">
        <v>2.205</v>
      </c>
      <c r="D7225">
        <v>0.101</v>
      </c>
      <c r="E7225">
        <v>2286</v>
      </c>
      <c r="F7225">
        <v>66.7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2.306</v>
      </c>
      <c r="C7226">
        <v>2.206</v>
      </c>
      <c r="D7226">
        <v>0.1</v>
      </c>
      <c r="E7226">
        <v>2296</v>
      </c>
      <c r="F7226">
        <v>66.7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2.306</v>
      </c>
      <c r="C7227">
        <v>2.207</v>
      </c>
      <c r="D7227">
        <v>0.099</v>
      </c>
      <c r="E7227">
        <v>2296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2.084</v>
      </c>
      <c r="C7228">
        <v>2.084</v>
      </c>
      <c r="D7228">
        <v>0</v>
      </c>
      <c r="E7228">
        <v>2296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2.306</v>
      </c>
      <c r="C7229">
        <v>2.207</v>
      </c>
      <c r="D7229">
        <v>0.099</v>
      </c>
      <c r="E7229">
        <v>2296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2.306</v>
      </c>
      <c r="C7230">
        <v>2.207</v>
      </c>
      <c r="D7230">
        <v>0.099</v>
      </c>
      <c r="E7230">
        <v>2296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2.306</v>
      </c>
      <c r="C7231">
        <v>2.205</v>
      </c>
      <c r="D7231">
        <v>0.101</v>
      </c>
      <c r="E7231">
        <v>2296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2.084</v>
      </c>
      <c r="C7232">
        <v>2.084</v>
      </c>
      <c r="D7232">
        <v>0</v>
      </c>
      <c r="E7232">
        <v>2291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1.876</v>
      </c>
      <c r="C7233">
        <v>1.876</v>
      </c>
      <c r="D7233">
        <v>0</v>
      </c>
      <c r="E7233">
        <v>2286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2.306</v>
      </c>
      <c r="C7234">
        <v>2.195</v>
      </c>
      <c r="D7234">
        <v>0.111</v>
      </c>
      <c r="E7234">
        <v>2286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2.084</v>
      </c>
      <c r="C7235">
        <v>2.084</v>
      </c>
      <c r="D7235">
        <v>0</v>
      </c>
      <c r="E7235">
        <v>2291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2.084</v>
      </c>
      <c r="C7236">
        <v>2.084</v>
      </c>
      <c r="D7236">
        <v>0</v>
      </c>
      <c r="E7236">
        <v>2286</v>
      </c>
      <c r="F7236">
        <v>66.4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2.306</v>
      </c>
      <c r="C7237">
        <v>2.185</v>
      </c>
      <c r="D7237">
        <v>0.121</v>
      </c>
      <c r="E7237">
        <v>2291</v>
      </c>
      <c r="F7237">
        <v>66.4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2.306</v>
      </c>
      <c r="C7238">
        <v>2.188</v>
      </c>
      <c r="D7238">
        <v>0.118</v>
      </c>
      <c r="E7238">
        <v>2296</v>
      </c>
      <c r="F7238">
        <v>66.4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2.306</v>
      </c>
      <c r="C7239">
        <v>2.195</v>
      </c>
      <c r="D7239">
        <v>0.111</v>
      </c>
      <c r="E7239">
        <v>2286</v>
      </c>
      <c r="F7239">
        <v>66.4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2.306</v>
      </c>
      <c r="C7240">
        <v>2.206</v>
      </c>
      <c r="D7240">
        <v>0.1</v>
      </c>
      <c r="E7240">
        <v>2286</v>
      </c>
      <c r="F7240">
        <v>66.4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2.084</v>
      </c>
      <c r="C7241">
        <v>2.084</v>
      </c>
      <c r="D7241">
        <v>0</v>
      </c>
      <c r="E7241">
        <v>2291</v>
      </c>
      <c r="F7241">
        <v>66.4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2.084</v>
      </c>
      <c r="C7242">
        <v>2.084</v>
      </c>
      <c r="D7242">
        <v>0</v>
      </c>
      <c r="E7242">
        <v>2286</v>
      </c>
      <c r="F7242">
        <v>66.4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2.084</v>
      </c>
      <c r="C7243">
        <v>2.084</v>
      </c>
      <c r="D7243">
        <v>0</v>
      </c>
      <c r="E7243">
        <v>2291</v>
      </c>
      <c r="F7243">
        <v>66.4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2.306</v>
      </c>
      <c r="C7244">
        <v>2.218</v>
      </c>
      <c r="D7244">
        <v>0.088</v>
      </c>
      <c r="E7244">
        <v>2286</v>
      </c>
      <c r="F7244">
        <v>66.3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2.306</v>
      </c>
      <c r="C7245">
        <v>2.207</v>
      </c>
      <c r="D7245">
        <v>0.099</v>
      </c>
      <c r="E7245">
        <v>2286</v>
      </c>
      <c r="F7245">
        <v>66.2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2.306</v>
      </c>
      <c r="C7246">
        <v>2.195</v>
      </c>
      <c r="D7246">
        <v>0.111</v>
      </c>
      <c r="E7246">
        <v>2280</v>
      </c>
      <c r="F7246">
        <v>66.2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2.306</v>
      </c>
      <c r="C7247">
        <v>2.185</v>
      </c>
      <c r="D7247">
        <v>0.121</v>
      </c>
      <c r="E7247">
        <v>2280</v>
      </c>
      <c r="F7247">
        <v>66.2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2.306</v>
      </c>
      <c r="C7248">
        <v>2.18</v>
      </c>
      <c r="D7248">
        <v>0.126</v>
      </c>
      <c r="E7248">
        <v>2275</v>
      </c>
      <c r="F7248">
        <v>66.2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2.084</v>
      </c>
      <c r="C7249">
        <v>2.084</v>
      </c>
      <c r="D7249">
        <v>0</v>
      </c>
      <c r="E7249">
        <v>2286</v>
      </c>
      <c r="F7249">
        <v>66.2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2.084</v>
      </c>
      <c r="C7250">
        <v>2.084</v>
      </c>
      <c r="D7250">
        <v>0</v>
      </c>
      <c r="E7250">
        <v>2280</v>
      </c>
      <c r="F7250">
        <v>66.1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1.876</v>
      </c>
      <c r="C7251">
        <v>1.876</v>
      </c>
      <c r="D7251">
        <v>0</v>
      </c>
      <c r="E7251">
        <v>2275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2.084</v>
      </c>
      <c r="C7252">
        <v>2.084</v>
      </c>
      <c r="D7252">
        <v>0</v>
      </c>
      <c r="E7252">
        <v>2280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2.084</v>
      </c>
      <c r="C7253">
        <v>2.084</v>
      </c>
      <c r="D7253">
        <v>0</v>
      </c>
      <c r="E7253">
        <v>2275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2.306</v>
      </c>
      <c r="C7254">
        <v>2.175</v>
      </c>
      <c r="D7254">
        <v>0.131</v>
      </c>
      <c r="E7254">
        <v>2275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2.306</v>
      </c>
      <c r="C7255">
        <v>2.176</v>
      </c>
      <c r="D7255">
        <v>0.13</v>
      </c>
      <c r="E7255">
        <v>2291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2.306</v>
      </c>
      <c r="C7256">
        <v>2.185</v>
      </c>
      <c r="D7256">
        <v>0.121</v>
      </c>
      <c r="E7256">
        <v>2291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2.306</v>
      </c>
      <c r="C7257">
        <v>2.209</v>
      </c>
      <c r="D7257">
        <v>0.097</v>
      </c>
      <c r="E7257">
        <v>2291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2.306</v>
      </c>
      <c r="C7258">
        <v>2.246</v>
      </c>
      <c r="D7258">
        <v>0.06</v>
      </c>
      <c r="E7258">
        <v>2291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2.084</v>
      </c>
      <c r="C7259">
        <v>2.084</v>
      </c>
      <c r="D7259">
        <v>0</v>
      </c>
      <c r="E7259">
        <v>2291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2.306</v>
      </c>
      <c r="C7260">
        <v>2.306</v>
      </c>
      <c r="D7260">
        <v>0</v>
      </c>
      <c r="E7260">
        <v>2291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2.084</v>
      </c>
      <c r="C7261">
        <v>2.084</v>
      </c>
      <c r="D7261">
        <v>0</v>
      </c>
      <c r="E7261">
        <v>2291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2.084</v>
      </c>
      <c r="C7262">
        <v>2.084</v>
      </c>
      <c r="D7262">
        <v>0</v>
      </c>
      <c r="E7262">
        <v>2286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2.306</v>
      </c>
      <c r="C7263">
        <v>2.306</v>
      </c>
      <c r="D7263">
        <v>0</v>
      </c>
      <c r="E7263">
        <v>2291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3.053</v>
      </c>
      <c r="C7264">
        <v>2.32</v>
      </c>
      <c r="D7264">
        <v>0.733</v>
      </c>
      <c r="E7264">
        <v>2291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3.053</v>
      </c>
      <c r="C7265">
        <v>2.319</v>
      </c>
      <c r="D7265">
        <v>0.734</v>
      </c>
      <c r="E7265">
        <v>2291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3.053</v>
      </c>
      <c r="C7266">
        <v>2.318</v>
      </c>
      <c r="D7266">
        <v>0.735</v>
      </c>
      <c r="E7266">
        <v>2291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2.79</v>
      </c>
      <c r="C7267">
        <v>2.318</v>
      </c>
      <c r="D7267">
        <v>0.472</v>
      </c>
      <c r="E7267">
        <v>2291</v>
      </c>
      <c r="F7267">
        <v>65.8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2.79</v>
      </c>
      <c r="C7268">
        <v>2.317</v>
      </c>
      <c r="D7268">
        <v>0.473</v>
      </c>
      <c r="E7268">
        <v>2291</v>
      </c>
      <c r="F7268">
        <v>65.9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2.541</v>
      </c>
      <c r="C7269">
        <v>2.317</v>
      </c>
      <c r="D7269">
        <v>0.224</v>
      </c>
      <c r="E7269">
        <v>2280</v>
      </c>
      <c r="F7269">
        <v>66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2.541</v>
      </c>
      <c r="C7270">
        <v>2.316</v>
      </c>
      <c r="D7270">
        <v>0.225</v>
      </c>
      <c r="E7270">
        <v>2286</v>
      </c>
      <c r="F7270">
        <v>66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2.541</v>
      </c>
      <c r="C7271">
        <v>2.315</v>
      </c>
      <c r="D7271">
        <v>0.226</v>
      </c>
      <c r="E7271">
        <v>2275</v>
      </c>
      <c r="F7271">
        <v>66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2.541</v>
      </c>
      <c r="C7272">
        <v>2.314</v>
      </c>
      <c r="D7272">
        <v>0.227</v>
      </c>
      <c r="E7272">
        <v>2208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2.306</v>
      </c>
      <c r="C7273">
        <v>2.306</v>
      </c>
      <c r="D7273">
        <v>0</v>
      </c>
      <c r="E7273">
        <v>2208</v>
      </c>
      <c r="F7273">
        <v>66.3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2.541</v>
      </c>
      <c r="C7274">
        <v>2.313</v>
      </c>
      <c r="D7274">
        <v>0.228</v>
      </c>
      <c r="E7274">
        <v>2203</v>
      </c>
      <c r="F7274">
        <v>66.3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2.306</v>
      </c>
      <c r="C7275">
        <v>2.306</v>
      </c>
      <c r="D7275">
        <v>0</v>
      </c>
      <c r="E7275">
        <v>2198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2.306</v>
      </c>
      <c r="C7276">
        <v>2.306</v>
      </c>
      <c r="D7276">
        <v>0</v>
      </c>
      <c r="E7276">
        <v>2203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2.306</v>
      </c>
      <c r="C7277">
        <v>2.302</v>
      </c>
      <c r="D7277">
        <v>0.004</v>
      </c>
      <c r="E7277">
        <v>2203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2.306</v>
      </c>
      <c r="C7278">
        <v>2.27</v>
      </c>
      <c r="D7278">
        <v>0.036</v>
      </c>
      <c r="E7278">
        <v>2208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2.084</v>
      </c>
      <c r="C7279">
        <v>2.084</v>
      </c>
      <c r="D7279">
        <v>0</v>
      </c>
      <c r="E7279">
        <v>2208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2.084</v>
      </c>
      <c r="C7280">
        <v>2.084</v>
      </c>
      <c r="D7280">
        <v>0</v>
      </c>
      <c r="E7280">
        <v>2223</v>
      </c>
      <c r="F7280">
        <v>66.2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2.306</v>
      </c>
      <c r="C7281">
        <v>2.207</v>
      </c>
      <c r="D7281">
        <v>0.099</v>
      </c>
      <c r="E7281">
        <v>2223</v>
      </c>
      <c r="F7281">
        <v>66.1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2.084</v>
      </c>
      <c r="C7282">
        <v>2.084</v>
      </c>
      <c r="D7282">
        <v>0</v>
      </c>
      <c r="E7282">
        <v>2228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2.084</v>
      </c>
      <c r="C7283">
        <v>2.084</v>
      </c>
      <c r="D7283">
        <v>0</v>
      </c>
      <c r="E7283">
        <v>2234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2.306</v>
      </c>
      <c r="C7284">
        <v>2.172</v>
      </c>
      <c r="D7284">
        <v>0.134</v>
      </c>
      <c r="E7284">
        <v>2234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2.084</v>
      </c>
      <c r="C7285">
        <v>2.084</v>
      </c>
      <c r="D7285">
        <v>0</v>
      </c>
      <c r="E7285">
        <v>2244</v>
      </c>
      <c r="F7285">
        <v>66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2.084</v>
      </c>
      <c r="C7286">
        <v>2.084</v>
      </c>
      <c r="D7286">
        <v>0</v>
      </c>
      <c r="E7286">
        <v>2244</v>
      </c>
      <c r="F7286">
        <v>66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2.306</v>
      </c>
      <c r="C7287">
        <v>2.142</v>
      </c>
      <c r="D7287">
        <v>0.164</v>
      </c>
      <c r="E7287">
        <v>2249</v>
      </c>
      <c r="F7287">
        <v>66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2.084</v>
      </c>
      <c r="D7288">
        <v>0</v>
      </c>
      <c r="E7288">
        <v>2254</v>
      </c>
      <c r="F7288">
        <v>66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2.306</v>
      </c>
      <c r="C7289">
        <v>2.125</v>
      </c>
      <c r="D7289">
        <v>0.181</v>
      </c>
      <c r="E7289">
        <v>2254</v>
      </c>
      <c r="F7289">
        <v>66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2.084</v>
      </c>
      <c r="C7290">
        <v>2.084</v>
      </c>
      <c r="D7290">
        <v>0</v>
      </c>
      <c r="E7290">
        <v>2254</v>
      </c>
      <c r="F7290">
        <v>66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2.084</v>
      </c>
      <c r="C7291">
        <v>2.084</v>
      </c>
      <c r="D7291">
        <v>0</v>
      </c>
      <c r="E7291">
        <v>2254</v>
      </c>
      <c r="F7291">
        <v>66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2.084</v>
      </c>
      <c r="C7292">
        <v>2.084</v>
      </c>
      <c r="D7292">
        <v>0</v>
      </c>
      <c r="E7292">
        <v>2259</v>
      </c>
      <c r="F7292">
        <v>66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1.876</v>
      </c>
      <c r="C7293">
        <v>1.876</v>
      </c>
      <c r="D7293">
        <v>0</v>
      </c>
      <c r="E7293">
        <v>2254</v>
      </c>
      <c r="F7293">
        <v>66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2.084</v>
      </c>
      <c r="C7294">
        <v>2.084</v>
      </c>
      <c r="D7294">
        <v>0</v>
      </c>
      <c r="E7294">
        <v>2259</v>
      </c>
      <c r="F7294">
        <v>66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2.084</v>
      </c>
      <c r="C7295">
        <v>2.084</v>
      </c>
      <c r="D7295">
        <v>0</v>
      </c>
      <c r="E7295">
        <v>2259</v>
      </c>
      <c r="F7295">
        <v>66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2.084</v>
      </c>
      <c r="C7296">
        <v>2.084</v>
      </c>
      <c r="D7296">
        <v>0</v>
      </c>
      <c r="E7296">
        <v>2265</v>
      </c>
      <c r="F7296">
        <v>66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2.306</v>
      </c>
      <c r="C7297">
        <v>2.181</v>
      </c>
      <c r="D7297">
        <v>0.125</v>
      </c>
      <c r="E7297">
        <v>2265</v>
      </c>
      <c r="F7297">
        <v>66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2.306</v>
      </c>
      <c r="C7298">
        <v>2.199</v>
      </c>
      <c r="D7298">
        <v>0.107</v>
      </c>
      <c r="E7298">
        <v>2265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2.306</v>
      </c>
      <c r="C7299">
        <v>2.217</v>
      </c>
      <c r="D7299">
        <v>0.089</v>
      </c>
      <c r="E7299">
        <v>2265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2.306</v>
      </c>
      <c r="C7300">
        <v>2.235</v>
      </c>
      <c r="D7300">
        <v>0.071</v>
      </c>
      <c r="E7300">
        <v>2270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2.306</v>
      </c>
      <c r="C7301">
        <v>2.25</v>
      </c>
      <c r="D7301">
        <v>0.056</v>
      </c>
      <c r="E7301">
        <v>2270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2.306</v>
      </c>
      <c r="C7302">
        <v>2.262</v>
      </c>
      <c r="D7302">
        <v>0.044</v>
      </c>
      <c r="E7302">
        <v>2265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2.306</v>
      </c>
      <c r="C7303">
        <v>2.269</v>
      </c>
      <c r="D7303">
        <v>0.037</v>
      </c>
      <c r="E7303">
        <v>2265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2.306</v>
      </c>
      <c r="C7304">
        <v>2.27</v>
      </c>
      <c r="D7304">
        <v>0.036</v>
      </c>
      <c r="E7304">
        <v>2270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2.084</v>
      </c>
      <c r="C7305">
        <v>2.084</v>
      </c>
      <c r="D7305">
        <v>0</v>
      </c>
      <c r="E7305">
        <v>2270</v>
      </c>
      <c r="F7305">
        <v>66.1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2.306</v>
      </c>
      <c r="C7306">
        <v>2.258</v>
      </c>
      <c r="D7306">
        <v>0.048</v>
      </c>
      <c r="E7306">
        <v>2275</v>
      </c>
      <c r="F7306">
        <v>66.2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2.306</v>
      </c>
      <c r="C7307">
        <v>2.248</v>
      </c>
      <c r="D7307">
        <v>0.058</v>
      </c>
      <c r="E7307">
        <v>2270</v>
      </c>
      <c r="F7307">
        <v>66.2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2.084</v>
      </c>
      <c r="C7308">
        <v>2.084</v>
      </c>
      <c r="D7308">
        <v>0</v>
      </c>
      <c r="E7308">
        <v>2265</v>
      </c>
      <c r="F7308">
        <v>66.2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2.306</v>
      </c>
      <c r="C7309">
        <v>2.236</v>
      </c>
      <c r="D7309">
        <v>0.07</v>
      </c>
      <c r="E7309">
        <v>2259</v>
      </c>
      <c r="F7309">
        <v>66.2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2.306</v>
      </c>
      <c r="C7310">
        <v>2.238</v>
      </c>
      <c r="D7310">
        <v>0.068</v>
      </c>
      <c r="E7310">
        <v>2265</v>
      </c>
      <c r="F7310">
        <v>66.2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2.306</v>
      </c>
      <c r="C7311">
        <v>2.248</v>
      </c>
      <c r="D7311">
        <v>0.058</v>
      </c>
      <c r="E7311">
        <v>2265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2.084</v>
      </c>
      <c r="C7312">
        <v>2.084</v>
      </c>
      <c r="D7312">
        <v>0</v>
      </c>
      <c r="E7312">
        <v>2270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2.084</v>
      </c>
      <c r="C7313">
        <v>2.084</v>
      </c>
      <c r="D7313">
        <v>0</v>
      </c>
      <c r="E7313">
        <v>2270</v>
      </c>
      <c r="F7313">
        <v>66.3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2.306</v>
      </c>
      <c r="C7314">
        <v>2.306</v>
      </c>
      <c r="D7314">
        <v>0</v>
      </c>
      <c r="E7314">
        <v>2275</v>
      </c>
      <c r="F7314">
        <v>66.4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2.306</v>
      </c>
      <c r="C7315">
        <v>2.306</v>
      </c>
      <c r="D7315">
        <v>0</v>
      </c>
      <c r="E7315">
        <v>2275</v>
      </c>
      <c r="F7315">
        <v>66.4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2.306</v>
      </c>
      <c r="C7316">
        <v>2.306</v>
      </c>
      <c r="D7316">
        <v>0</v>
      </c>
      <c r="E7316">
        <v>2275</v>
      </c>
      <c r="F7316">
        <v>66.4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2.541</v>
      </c>
      <c r="C7317">
        <v>2.336</v>
      </c>
      <c r="D7317">
        <v>0.205</v>
      </c>
      <c r="E7317">
        <v>2280</v>
      </c>
      <c r="F7317">
        <v>66.4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2.541</v>
      </c>
      <c r="C7318">
        <v>2.336</v>
      </c>
      <c r="D7318">
        <v>0.205</v>
      </c>
      <c r="E7318">
        <v>2280</v>
      </c>
      <c r="F7318">
        <v>66.4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2.541</v>
      </c>
      <c r="C7319">
        <v>2.337</v>
      </c>
      <c r="D7319">
        <v>0.204</v>
      </c>
      <c r="E7319">
        <v>2280</v>
      </c>
      <c r="F7319">
        <v>66.5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2.541</v>
      </c>
      <c r="C7320">
        <v>2.338</v>
      </c>
      <c r="D7320">
        <v>0.203</v>
      </c>
      <c r="E7320">
        <v>2275</v>
      </c>
      <c r="F7320">
        <v>66.6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2.541</v>
      </c>
      <c r="C7321">
        <v>2.339</v>
      </c>
      <c r="D7321">
        <v>0.202</v>
      </c>
      <c r="E7321">
        <v>2275</v>
      </c>
      <c r="F7321">
        <v>66.6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2.306</v>
      </c>
      <c r="C7322">
        <v>2.306</v>
      </c>
      <c r="D7322">
        <v>0</v>
      </c>
      <c r="E7322">
        <v>2275</v>
      </c>
      <c r="F7322">
        <v>66.6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2.306</v>
      </c>
      <c r="C7323">
        <v>2.306</v>
      </c>
      <c r="D7323">
        <v>0</v>
      </c>
      <c r="E7323">
        <v>2275</v>
      </c>
      <c r="F7323">
        <v>66.6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2.541</v>
      </c>
      <c r="C7324">
        <v>2.342</v>
      </c>
      <c r="D7324">
        <v>0.199</v>
      </c>
      <c r="E7324">
        <v>2275</v>
      </c>
      <c r="F7324">
        <v>66.6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2.541</v>
      </c>
      <c r="C7325">
        <v>2.343</v>
      </c>
      <c r="D7325">
        <v>0.198</v>
      </c>
      <c r="E7325">
        <v>2275</v>
      </c>
      <c r="F7325">
        <v>66.7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2.306</v>
      </c>
      <c r="C7326">
        <v>2.306</v>
      </c>
      <c r="D7326">
        <v>0</v>
      </c>
      <c r="E7326">
        <v>2265</v>
      </c>
      <c r="F7326">
        <v>66.7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2.541</v>
      </c>
      <c r="C7327">
        <v>2.345</v>
      </c>
      <c r="D7327">
        <v>0.196</v>
      </c>
      <c r="E7327">
        <v>2270</v>
      </c>
      <c r="F7327">
        <v>66.7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2.541</v>
      </c>
      <c r="C7328">
        <v>2.346</v>
      </c>
      <c r="D7328">
        <v>0.195</v>
      </c>
      <c r="E7328">
        <v>2270</v>
      </c>
      <c r="F7328">
        <v>66.7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2.306</v>
      </c>
      <c r="C7329">
        <v>2.306</v>
      </c>
      <c r="D7329">
        <v>0</v>
      </c>
      <c r="E7329">
        <v>2270</v>
      </c>
      <c r="F7329">
        <v>66.8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2.306</v>
      </c>
      <c r="C7330">
        <v>2.306</v>
      </c>
      <c r="D7330">
        <v>0</v>
      </c>
      <c r="E7330">
        <v>2270</v>
      </c>
      <c r="F7330">
        <v>66.9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2.306</v>
      </c>
      <c r="C7331">
        <v>2.306</v>
      </c>
      <c r="D7331">
        <v>0</v>
      </c>
      <c r="E7331">
        <v>2270</v>
      </c>
      <c r="F7331">
        <v>66.9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2.306</v>
      </c>
      <c r="C7332">
        <v>2.306</v>
      </c>
      <c r="D7332">
        <v>0</v>
      </c>
      <c r="E7332">
        <v>2275</v>
      </c>
      <c r="F7332">
        <v>66.9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2.306</v>
      </c>
      <c r="C7333">
        <v>2.306</v>
      </c>
      <c r="D7333">
        <v>0</v>
      </c>
      <c r="E7333">
        <v>2275</v>
      </c>
      <c r="F7333">
        <v>66.9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2.306</v>
      </c>
      <c r="C7334">
        <v>2.306</v>
      </c>
      <c r="D7334">
        <v>0</v>
      </c>
      <c r="E7334">
        <v>2275</v>
      </c>
      <c r="F7334">
        <v>67.2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2.306</v>
      </c>
      <c r="C7335">
        <v>2.306</v>
      </c>
      <c r="D7335">
        <v>0</v>
      </c>
      <c r="E7335">
        <v>2275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2.306</v>
      </c>
      <c r="C7336">
        <v>2.306</v>
      </c>
      <c r="D7336">
        <v>0</v>
      </c>
      <c r="E7336">
        <v>2275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2.306</v>
      </c>
      <c r="C7337">
        <v>2.303</v>
      </c>
      <c r="D7337">
        <v>0.003</v>
      </c>
      <c r="E7337">
        <v>2280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2.306</v>
      </c>
      <c r="C7338">
        <v>2.301</v>
      </c>
      <c r="D7338">
        <v>0.005</v>
      </c>
      <c r="E7338">
        <v>2275</v>
      </c>
      <c r="F7338">
        <v>67.4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2.306</v>
      </c>
      <c r="C7339">
        <v>2.304</v>
      </c>
      <c r="D7339">
        <v>0.002</v>
      </c>
      <c r="E7339">
        <v>2275</v>
      </c>
      <c r="F7339">
        <v>67.5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2.306</v>
      </c>
      <c r="C7340">
        <v>2.306</v>
      </c>
      <c r="D7340">
        <v>0</v>
      </c>
      <c r="E7340">
        <v>2275</v>
      </c>
      <c r="F7340">
        <v>67.5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2.306</v>
      </c>
      <c r="C7341">
        <v>2.306</v>
      </c>
      <c r="D7341">
        <v>0</v>
      </c>
      <c r="E7341">
        <v>2275</v>
      </c>
      <c r="F7341">
        <v>67.5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2.306</v>
      </c>
      <c r="C7342">
        <v>2.306</v>
      </c>
      <c r="D7342">
        <v>0</v>
      </c>
      <c r="E7342">
        <v>2275</v>
      </c>
      <c r="F7342">
        <v>67.5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2.306</v>
      </c>
      <c r="C7343">
        <v>2.306</v>
      </c>
      <c r="D7343">
        <v>0</v>
      </c>
      <c r="E7343">
        <v>2270</v>
      </c>
      <c r="F7343">
        <v>67.6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2.306</v>
      </c>
      <c r="C7344">
        <v>2.306</v>
      </c>
      <c r="D7344">
        <v>0</v>
      </c>
      <c r="E7344">
        <v>2275</v>
      </c>
      <c r="F7344">
        <v>67.6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2.306</v>
      </c>
      <c r="C7345">
        <v>2.306</v>
      </c>
      <c r="D7345">
        <v>0</v>
      </c>
      <c r="E7345">
        <v>2270</v>
      </c>
      <c r="F7345">
        <v>67.6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2.541</v>
      </c>
      <c r="C7346">
        <v>2.346</v>
      </c>
      <c r="D7346">
        <v>0.195</v>
      </c>
      <c r="E7346">
        <v>2280</v>
      </c>
      <c r="F7346">
        <v>67.6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2.541</v>
      </c>
      <c r="C7347">
        <v>2.347</v>
      </c>
      <c r="D7347">
        <v>0.194</v>
      </c>
      <c r="E7347">
        <v>2265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2.541</v>
      </c>
      <c r="C7348">
        <v>2.349</v>
      </c>
      <c r="D7348">
        <v>0.192</v>
      </c>
      <c r="E7348">
        <v>2270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2.541</v>
      </c>
      <c r="C7349">
        <v>2.351</v>
      </c>
      <c r="D7349">
        <v>0.19</v>
      </c>
      <c r="E7349">
        <v>2270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2.79</v>
      </c>
      <c r="C7350">
        <v>2.353</v>
      </c>
      <c r="D7350">
        <v>0.437</v>
      </c>
      <c r="E7350">
        <v>2270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2.79</v>
      </c>
      <c r="C7351">
        <v>2.356</v>
      </c>
      <c r="D7351">
        <v>0.434</v>
      </c>
      <c r="E7351">
        <v>2270</v>
      </c>
      <c r="F7351">
        <v>67.9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2.79</v>
      </c>
      <c r="C7352">
        <v>2.358</v>
      </c>
      <c r="D7352">
        <v>0.432</v>
      </c>
      <c r="E7352">
        <v>2275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2.79</v>
      </c>
      <c r="C7353">
        <v>2.361</v>
      </c>
      <c r="D7353">
        <v>0.429</v>
      </c>
      <c r="E7353">
        <v>2275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2.541</v>
      </c>
      <c r="C7354">
        <v>2.364</v>
      </c>
      <c r="D7354">
        <v>0.177</v>
      </c>
      <c r="E7354">
        <v>2275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2.541</v>
      </c>
      <c r="C7355">
        <v>2.367</v>
      </c>
      <c r="D7355">
        <v>0.174</v>
      </c>
      <c r="E7355">
        <v>2275</v>
      </c>
      <c r="F7355">
        <v>68.1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2.541</v>
      </c>
      <c r="C7356">
        <v>2.37</v>
      </c>
      <c r="D7356">
        <v>0.171</v>
      </c>
      <c r="E7356">
        <v>2275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2.541</v>
      </c>
      <c r="C7357">
        <v>2.371</v>
      </c>
      <c r="D7357">
        <v>0.17</v>
      </c>
      <c r="E7357">
        <v>2275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2.79</v>
      </c>
      <c r="C7358">
        <v>2.371</v>
      </c>
      <c r="D7358">
        <v>0.419</v>
      </c>
      <c r="E7358">
        <v>2275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2.79</v>
      </c>
      <c r="C7359">
        <v>2.371</v>
      </c>
      <c r="D7359">
        <v>0.419</v>
      </c>
      <c r="E7359">
        <v>2275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2.541</v>
      </c>
      <c r="C7360">
        <v>2.371</v>
      </c>
      <c r="D7360">
        <v>0.17</v>
      </c>
      <c r="E7360">
        <v>2270</v>
      </c>
      <c r="F7360">
        <v>68.4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2.79</v>
      </c>
      <c r="C7361">
        <v>2.371</v>
      </c>
      <c r="D7361">
        <v>0.419</v>
      </c>
      <c r="E7361">
        <v>2275</v>
      </c>
      <c r="F7361">
        <v>68.4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2.79</v>
      </c>
      <c r="C7362">
        <v>2.371</v>
      </c>
      <c r="D7362">
        <v>0.419</v>
      </c>
      <c r="E7362">
        <v>2275</v>
      </c>
      <c r="F7362">
        <v>68.4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2.541</v>
      </c>
      <c r="C7363">
        <v>2.371</v>
      </c>
      <c r="D7363">
        <v>0.17</v>
      </c>
      <c r="E7363">
        <v>2275</v>
      </c>
      <c r="F7363">
        <v>68.4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2.541</v>
      </c>
      <c r="C7364">
        <v>2.371</v>
      </c>
      <c r="D7364">
        <v>0.17</v>
      </c>
      <c r="E7364">
        <v>2265</v>
      </c>
      <c r="F7364">
        <v>68.4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2.541</v>
      </c>
      <c r="C7365">
        <v>2.37</v>
      </c>
      <c r="D7365">
        <v>0.171</v>
      </c>
      <c r="E7365">
        <v>2270</v>
      </c>
      <c r="F7365">
        <v>68.5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2.541</v>
      </c>
      <c r="C7366">
        <v>2.37</v>
      </c>
      <c r="D7366">
        <v>0.171</v>
      </c>
      <c r="E7366">
        <v>2270</v>
      </c>
      <c r="F7366">
        <v>68.5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2.541</v>
      </c>
      <c r="C7367">
        <v>2.37</v>
      </c>
      <c r="D7367">
        <v>0.171</v>
      </c>
      <c r="E7367">
        <v>2275</v>
      </c>
      <c r="F7367">
        <v>68.5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2.79</v>
      </c>
      <c r="C7368">
        <v>2.37</v>
      </c>
      <c r="D7368">
        <v>0.42</v>
      </c>
      <c r="E7368">
        <v>2280</v>
      </c>
      <c r="F7368">
        <v>68.5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2.541</v>
      </c>
      <c r="C7369">
        <v>2.369</v>
      </c>
      <c r="D7369">
        <v>0.172</v>
      </c>
      <c r="E7369">
        <v>2275</v>
      </c>
      <c r="F7369">
        <v>68.5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2.541</v>
      </c>
      <c r="C7370">
        <v>2.369</v>
      </c>
      <c r="D7370">
        <v>0.172</v>
      </c>
      <c r="E7370">
        <v>2275</v>
      </c>
      <c r="F7370">
        <v>68.5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2.79</v>
      </c>
      <c r="C7371">
        <v>2.369</v>
      </c>
      <c r="D7371">
        <v>0.421</v>
      </c>
      <c r="E7371">
        <v>2275</v>
      </c>
      <c r="F7371">
        <v>68.5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2.541</v>
      </c>
      <c r="C7372">
        <v>2.368</v>
      </c>
      <c r="D7372">
        <v>0.173</v>
      </c>
      <c r="E7372">
        <v>2280</v>
      </c>
      <c r="F7372">
        <v>68.5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2.541</v>
      </c>
      <c r="C7373">
        <v>2.368</v>
      </c>
      <c r="D7373">
        <v>0.173</v>
      </c>
      <c r="E7373">
        <v>2280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2.79</v>
      </c>
      <c r="C7374">
        <v>2.367</v>
      </c>
      <c r="D7374">
        <v>0.423</v>
      </c>
      <c r="E7374">
        <v>2280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2.541</v>
      </c>
      <c r="C7375">
        <v>2.367</v>
      </c>
      <c r="D7375">
        <v>0.174</v>
      </c>
      <c r="E7375">
        <v>2280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2.541</v>
      </c>
      <c r="C7376">
        <v>2.366</v>
      </c>
      <c r="D7376">
        <v>0.175</v>
      </c>
      <c r="E7376">
        <v>2275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2.541</v>
      </c>
      <c r="C7377">
        <v>2.366</v>
      </c>
      <c r="D7377">
        <v>0.175</v>
      </c>
      <c r="E7377">
        <v>2286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2.541</v>
      </c>
      <c r="C7378">
        <v>2.365</v>
      </c>
      <c r="D7378">
        <v>0.176</v>
      </c>
      <c r="E7378">
        <v>2286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2.541</v>
      </c>
      <c r="C7379">
        <v>2.365</v>
      </c>
      <c r="D7379">
        <v>0.176</v>
      </c>
      <c r="E7379">
        <v>2280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2.541</v>
      </c>
      <c r="C7380">
        <v>2.364</v>
      </c>
      <c r="D7380">
        <v>0.177</v>
      </c>
      <c r="E7380">
        <v>2280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2.541</v>
      </c>
      <c r="C7381">
        <v>2.364</v>
      </c>
      <c r="D7381">
        <v>0.177</v>
      </c>
      <c r="E7381">
        <v>2280</v>
      </c>
      <c r="F7381">
        <v>68.7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2.541</v>
      </c>
      <c r="C7382">
        <v>2.363</v>
      </c>
      <c r="D7382">
        <v>0.178</v>
      </c>
      <c r="E7382">
        <v>2280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2.541</v>
      </c>
      <c r="C7383">
        <v>2.362</v>
      </c>
      <c r="D7383">
        <v>0.179</v>
      </c>
      <c r="E7383">
        <v>2280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2.541</v>
      </c>
      <c r="C7384">
        <v>2.362</v>
      </c>
      <c r="D7384">
        <v>0.179</v>
      </c>
      <c r="E7384">
        <v>2280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2.541</v>
      </c>
      <c r="C7385">
        <v>2.361</v>
      </c>
      <c r="D7385">
        <v>0.18</v>
      </c>
      <c r="E7385">
        <v>2280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2.541</v>
      </c>
      <c r="C7386">
        <v>2.36</v>
      </c>
      <c r="D7386">
        <v>0.181</v>
      </c>
      <c r="E7386">
        <v>2286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2.541</v>
      </c>
      <c r="C7387">
        <v>2.36</v>
      </c>
      <c r="D7387">
        <v>0.181</v>
      </c>
      <c r="E7387">
        <v>2286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2.79</v>
      </c>
      <c r="C7388">
        <v>2.359</v>
      </c>
      <c r="D7388">
        <v>0.431</v>
      </c>
      <c r="E7388">
        <v>2286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2.79</v>
      </c>
      <c r="C7389">
        <v>2.358</v>
      </c>
      <c r="D7389">
        <v>0.432</v>
      </c>
      <c r="E7389">
        <v>2280</v>
      </c>
      <c r="F7389">
        <v>68.7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2.541</v>
      </c>
      <c r="C7390">
        <v>2.357</v>
      </c>
      <c r="D7390">
        <v>0.184</v>
      </c>
      <c r="E7390">
        <v>2280</v>
      </c>
      <c r="F7390">
        <v>68.7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2.541</v>
      </c>
      <c r="C7391">
        <v>2.357</v>
      </c>
      <c r="D7391">
        <v>0.184</v>
      </c>
      <c r="E7391">
        <v>2286</v>
      </c>
      <c r="F7391">
        <v>68.7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2.541</v>
      </c>
      <c r="C7392">
        <v>2.356</v>
      </c>
      <c r="D7392">
        <v>0.185</v>
      </c>
      <c r="E7392">
        <v>2280</v>
      </c>
      <c r="F7392">
        <v>68.8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2.541</v>
      </c>
      <c r="C7393">
        <v>2.355</v>
      </c>
      <c r="D7393">
        <v>0.186</v>
      </c>
      <c r="E7393">
        <v>2275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2.541</v>
      </c>
      <c r="C7394">
        <v>2.354</v>
      </c>
      <c r="D7394">
        <v>0.187</v>
      </c>
      <c r="E7394">
        <v>2275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2.541</v>
      </c>
      <c r="C7395">
        <v>2.353</v>
      </c>
      <c r="D7395">
        <v>0.188</v>
      </c>
      <c r="E7395">
        <v>2275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2.541</v>
      </c>
      <c r="C7396">
        <v>2.352</v>
      </c>
      <c r="D7396">
        <v>0.189</v>
      </c>
      <c r="E7396">
        <v>2275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2.541</v>
      </c>
      <c r="C7397">
        <v>2.351</v>
      </c>
      <c r="D7397">
        <v>0.19</v>
      </c>
      <c r="E7397">
        <v>2275</v>
      </c>
      <c r="F7397">
        <v>68.9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2.79</v>
      </c>
      <c r="C7398">
        <v>2.35</v>
      </c>
      <c r="D7398">
        <v>0.44</v>
      </c>
      <c r="E7398">
        <v>2280</v>
      </c>
      <c r="F7398">
        <v>68.9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2.541</v>
      </c>
      <c r="C7399">
        <v>2.349</v>
      </c>
      <c r="D7399">
        <v>0.192</v>
      </c>
      <c r="E7399">
        <v>2275</v>
      </c>
      <c r="F7399">
        <v>68.9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2.541</v>
      </c>
      <c r="C7400">
        <v>2.348</v>
      </c>
      <c r="D7400">
        <v>0.193</v>
      </c>
      <c r="E7400">
        <v>2275</v>
      </c>
      <c r="F7400">
        <v>68.9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2.541</v>
      </c>
      <c r="C7401">
        <v>2.347</v>
      </c>
      <c r="D7401">
        <v>0.194</v>
      </c>
      <c r="E7401">
        <v>2275</v>
      </c>
      <c r="F7401">
        <v>68.9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2.541</v>
      </c>
      <c r="C7402">
        <v>2.346</v>
      </c>
      <c r="D7402">
        <v>0.195</v>
      </c>
      <c r="E7402">
        <v>2275</v>
      </c>
      <c r="F7402">
        <v>68.9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2.79</v>
      </c>
      <c r="C7403">
        <v>2.345</v>
      </c>
      <c r="D7403">
        <v>0.445</v>
      </c>
      <c r="E7403">
        <v>2280</v>
      </c>
      <c r="F7403">
        <v>68.9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2.541</v>
      </c>
      <c r="C7404">
        <v>2.344</v>
      </c>
      <c r="D7404">
        <v>0.197</v>
      </c>
      <c r="E7404">
        <v>2275</v>
      </c>
      <c r="F7404">
        <v>68.9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2.541</v>
      </c>
      <c r="C7405">
        <v>2.343</v>
      </c>
      <c r="D7405">
        <v>0.198</v>
      </c>
      <c r="E7405">
        <v>2275</v>
      </c>
      <c r="F7405">
        <v>68.9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2.541</v>
      </c>
      <c r="C7406">
        <v>2.342</v>
      </c>
      <c r="D7406">
        <v>0.199</v>
      </c>
      <c r="E7406">
        <v>2275</v>
      </c>
      <c r="F7406">
        <v>68.9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2.541</v>
      </c>
      <c r="C7407">
        <v>2.341</v>
      </c>
      <c r="D7407">
        <v>0.2</v>
      </c>
      <c r="E7407">
        <v>2280</v>
      </c>
      <c r="F7407">
        <v>68.9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2.541</v>
      </c>
      <c r="C7408">
        <v>2.339</v>
      </c>
      <c r="D7408">
        <v>0.202</v>
      </c>
      <c r="E7408">
        <v>2280</v>
      </c>
      <c r="F7408">
        <v>68.9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2.541</v>
      </c>
      <c r="C7409">
        <v>2.338</v>
      </c>
      <c r="D7409">
        <v>0.203</v>
      </c>
      <c r="E7409">
        <v>2280</v>
      </c>
      <c r="F7409">
        <v>68.9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2.541</v>
      </c>
      <c r="C7410">
        <v>2.337</v>
      </c>
      <c r="D7410">
        <v>0.204</v>
      </c>
      <c r="E7410">
        <v>2275</v>
      </c>
      <c r="F7410">
        <v>68.9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2.306</v>
      </c>
      <c r="C7411">
        <v>2.306</v>
      </c>
      <c r="D7411">
        <v>0</v>
      </c>
      <c r="E7411">
        <v>2280</v>
      </c>
      <c r="F7411">
        <v>68.9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2.541</v>
      </c>
      <c r="C7412">
        <v>2.334</v>
      </c>
      <c r="D7412">
        <v>0.207</v>
      </c>
      <c r="E7412">
        <v>2280</v>
      </c>
      <c r="F7412">
        <v>68.9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2.541</v>
      </c>
      <c r="C7413">
        <v>2.333</v>
      </c>
      <c r="D7413">
        <v>0.208</v>
      </c>
      <c r="E7413">
        <v>2280</v>
      </c>
      <c r="F7413">
        <v>68.9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2.541</v>
      </c>
      <c r="C7414">
        <v>2.332</v>
      </c>
      <c r="D7414">
        <v>0.209</v>
      </c>
      <c r="E7414">
        <v>2275</v>
      </c>
      <c r="F7414">
        <v>68.9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2.79</v>
      </c>
      <c r="C7415">
        <v>2.33</v>
      </c>
      <c r="D7415">
        <v>0.46</v>
      </c>
      <c r="E7415">
        <v>2280</v>
      </c>
      <c r="F7415">
        <v>68.9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2.541</v>
      </c>
      <c r="C7416">
        <v>2.329</v>
      </c>
      <c r="D7416">
        <v>0.212</v>
      </c>
      <c r="E7416">
        <v>2280</v>
      </c>
      <c r="F7416">
        <v>68.9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2.541</v>
      </c>
      <c r="C7417">
        <v>2.328</v>
      </c>
      <c r="D7417">
        <v>0.213</v>
      </c>
      <c r="E7417">
        <v>2275</v>
      </c>
      <c r="F7417">
        <v>68.9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2.541</v>
      </c>
      <c r="C7418">
        <v>2.326</v>
      </c>
      <c r="D7418">
        <v>0.215</v>
      </c>
      <c r="E7418">
        <v>2286</v>
      </c>
      <c r="F7418">
        <v>68.9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2.541</v>
      </c>
      <c r="C7419">
        <v>2.325</v>
      </c>
      <c r="D7419">
        <v>0.216</v>
      </c>
      <c r="E7419">
        <v>2275</v>
      </c>
      <c r="F7419">
        <v>68.9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2.541</v>
      </c>
      <c r="C7420">
        <v>2.323</v>
      </c>
      <c r="D7420">
        <v>0.218</v>
      </c>
      <c r="E7420">
        <v>2280</v>
      </c>
      <c r="F7420">
        <v>68.9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2.541</v>
      </c>
      <c r="C7421">
        <v>2.322</v>
      </c>
      <c r="D7421">
        <v>0.219</v>
      </c>
      <c r="E7421">
        <v>2275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2.541</v>
      </c>
      <c r="C7422">
        <v>2.32</v>
      </c>
      <c r="D7422">
        <v>0.221</v>
      </c>
      <c r="E7422">
        <v>2280</v>
      </c>
      <c r="F7422">
        <v>68.9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2.541</v>
      </c>
      <c r="C7423">
        <v>2.319</v>
      </c>
      <c r="D7423">
        <v>0.222</v>
      </c>
      <c r="E7423">
        <v>2280</v>
      </c>
      <c r="F7423">
        <v>68.9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2.541</v>
      </c>
      <c r="C7424">
        <v>2.317</v>
      </c>
      <c r="D7424">
        <v>0.224</v>
      </c>
      <c r="E7424">
        <v>2275</v>
      </c>
      <c r="F7424">
        <v>68.9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2.541</v>
      </c>
      <c r="C7425">
        <v>2.316</v>
      </c>
      <c r="D7425">
        <v>0.225</v>
      </c>
      <c r="E7425">
        <v>2280</v>
      </c>
      <c r="F7425">
        <v>68.9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2.541</v>
      </c>
      <c r="C7426">
        <v>2.314</v>
      </c>
      <c r="D7426">
        <v>0.227</v>
      </c>
      <c r="E7426">
        <v>2280</v>
      </c>
      <c r="F7426">
        <v>68.9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2.541</v>
      </c>
      <c r="C7427">
        <v>2.312</v>
      </c>
      <c r="D7427">
        <v>0.229</v>
      </c>
      <c r="E7427">
        <v>2286</v>
      </c>
      <c r="F7427">
        <v>68.7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2.541</v>
      </c>
      <c r="C7428">
        <v>2.311</v>
      </c>
      <c r="D7428">
        <v>0.23</v>
      </c>
      <c r="E7428">
        <v>2286</v>
      </c>
      <c r="F7428">
        <v>68.7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2.541</v>
      </c>
      <c r="C7429">
        <v>2.309</v>
      </c>
      <c r="D7429">
        <v>0.232</v>
      </c>
      <c r="E7429">
        <v>2280</v>
      </c>
      <c r="F7429">
        <v>68.7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2.541</v>
      </c>
      <c r="C7430">
        <v>2.307</v>
      </c>
      <c r="D7430">
        <v>0.234</v>
      </c>
      <c r="E7430">
        <v>2286</v>
      </c>
      <c r="F7430">
        <v>68.7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2.541</v>
      </c>
      <c r="C7431">
        <v>2.306</v>
      </c>
      <c r="D7431">
        <v>0.235</v>
      </c>
      <c r="E7431">
        <v>2280</v>
      </c>
      <c r="F7431">
        <v>68.7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2.541</v>
      </c>
      <c r="C7432">
        <v>2.304</v>
      </c>
      <c r="D7432">
        <v>0.237</v>
      </c>
      <c r="E7432">
        <v>2286</v>
      </c>
      <c r="F7432">
        <v>68.7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2.541</v>
      </c>
      <c r="C7433">
        <v>2.302</v>
      </c>
      <c r="D7433">
        <v>0.239</v>
      </c>
      <c r="E7433">
        <v>2286</v>
      </c>
      <c r="F7433">
        <v>68.7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2.541</v>
      </c>
      <c r="C7434">
        <v>2.301</v>
      </c>
      <c r="D7434">
        <v>0.24</v>
      </c>
      <c r="E7434">
        <v>2286</v>
      </c>
      <c r="F7434">
        <v>68.7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2.541</v>
      </c>
      <c r="C7435">
        <v>2.299</v>
      </c>
      <c r="D7435">
        <v>0.242</v>
      </c>
      <c r="E7435">
        <v>2291</v>
      </c>
      <c r="F7435">
        <v>68.7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2.541</v>
      </c>
      <c r="C7436">
        <v>2.297</v>
      </c>
      <c r="D7436">
        <v>0.244</v>
      </c>
      <c r="E7436">
        <v>2291</v>
      </c>
      <c r="F7436">
        <v>68.7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2.541</v>
      </c>
      <c r="C7437">
        <v>2.295</v>
      </c>
      <c r="D7437">
        <v>0.246</v>
      </c>
      <c r="E7437">
        <v>2286</v>
      </c>
      <c r="F7437">
        <v>68.7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2.541</v>
      </c>
      <c r="C7438">
        <v>2.293</v>
      </c>
      <c r="D7438">
        <v>0.248</v>
      </c>
      <c r="E7438">
        <v>2286</v>
      </c>
      <c r="F7438">
        <v>68.7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2.541</v>
      </c>
      <c r="C7439">
        <v>2.291</v>
      </c>
      <c r="D7439">
        <v>0.25</v>
      </c>
      <c r="E7439">
        <v>2286</v>
      </c>
      <c r="F7439">
        <v>68.7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2.541</v>
      </c>
      <c r="C7440">
        <v>2.289</v>
      </c>
      <c r="D7440">
        <v>0.252</v>
      </c>
      <c r="E7440">
        <v>2286</v>
      </c>
      <c r="F7440">
        <v>68.7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2.541</v>
      </c>
      <c r="C7441">
        <v>2.287</v>
      </c>
      <c r="D7441">
        <v>0.254</v>
      </c>
      <c r="E7441">
        <v>2291</v>
      </c>
      <c r="F7441">
        <v>68.7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2.541</v>
      </c>
      <c r="C7442">
        <v>2.285</v>
      </c>
      <c r="D7442">
        <v>0.256</v>
      </c>
      <c r="E7442">
        <v>2286</v>
      </c>
      <c r="F7442">
        <v>68.7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2.541</v>
      </c>
      <c r="C7443">
        <v>2.283</v>
      </c>
      <c r="D7443">
        <v>0.258</v>
      </c>
      <c r="E7443">
        <v>2280</v>
      </c>
      <c r="F7443">
        <v>68.8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2.541</v>
      </c>
      <c r="C7444">
        <v>2.281</v>
      </c>
      <c r="D7444">
        <v>0.26</v>
      </c>
      <c r="E7444">
        <v>2280</v>
      </c>
      <c r="F7444">
        <v>68.9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2.541</v>
      </c>
      <c r="C7445">
        <v>2.279</v>
      </c>
      <c r="D7445">
        <v>0.262</v>
      </c>
      <c r="E7445">
        <v>2275</v>
      </c>
      <c r="F7445">
        <v>68.9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2.541</v>
      </c>
      <c r="C7446">
        <v>2.277</v>
      </c>
      <c r="D7446">
        <v>0.264</v>
      </c>
      <c r="E7446">
        <v>2280</v>
      </c>
      <c r="F7446">
        <v>68.9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2.306</v>
      </c>
      <c r="C7447">
        <v>2.275</v>
      </c>
      <c r="D7447">
        <v>0.031</v>
      </c>
      <c r="E7447">
        <v>2275</v>
      </c>
      <c r="F7447">
        <v>68.9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2.541</v>
      </c>
      <c r="C7448">
        <v>2.273</v>
      </c>
      <c r="D7448">
        <v>0.268</v>
      </c>
      <c r="E7448">
        <v>2275</v>
      </c>
      <c r="F7448">
        <v>68.9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2.541</v>
      </c>
      <c r="C7449">
        <v>2.271</v>
      </c>
      <c r="D7449">
        <v>0.27</v>
      </c>
      <c r="E7449">
        <v>2280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2.306</v>
      </c>
      <c r="C7450">
        <v>2.269</v>
      </c>
      <c r="D7450">
        <v>0.037</v>
      </c>
      <c r="E7450">
        <v>2280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2.541</v>
      </c>
      <c r="C7451">
        <v>2.266</v>
      </c>
      <c r="D7451">
        <v>0.275</v>
      </c>
      <c r="E7451">
        <v>2280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2.79</v>
      </c>
      <c r="C7452">
        <v>2.264</v>
      </c>
      <c r="D7452">
        <v>0.526</v>
      </c>
      <c r="E7452">
        <v>2280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2.541</v>
      </c>
      <c r="C7453">
        <v>2.262</v>
      </c>
      <c r="D7453">
        <v>0.279</v>
      </c>
      <c r="E7453">
        <v>2280</v>
      </c>
      <c r="F7453">
        <v>68.9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2.541</v>
      </c>
      <c r="C7454">
        <v>2.26</v>
      </c>
      <c r="D7454">
        <v>0.281</v>
      </c>
      <c r="E7454">
        <v>2280</v>
      </c>
      <c r="F7454">
        <v>68.9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2.541</v>
      </c>
      <c r="C7455">
        <v>2.257</v>
      </c>
      <c r="D7455">
        <v>0.284</v>
      </c>
      <c r="E7455">
        <v>2286</v>
      </c>
      <c r="F7455">
        <v>68.9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2.541</v>
      </c>
      <c r="C7456">
        <v>2.255</v>
      </c>
      <c r="D7456">
        <v>0.286</v>
      </c>
      <c r="E7456">
        <v>2280</v>
      </c>
      <c r="F7456">
        <v>68.9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2.79</v>
      </c>
      <c r="C7457">
        <v>2.253</v>
      </c>
      <c r="D7457">
        <v>0.537</v>
      </c>
      <c r="E7457">
        <v>2286</v>
      </c>
      <c r="F7457">
        <v>68.9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2.79</v>
      </c>
      <c r="C7458">
        <v>2.25</v>
      </c>
      <c r="D7458">
        <v>0.54</v>
      </c>
      <c r="E7458">
        <v>2280</v>
      </c>
      <c r="F7458">
        <v>68.9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2.541</v>
      </c>
      <c r="C7459">
        <v>2.248</v>
      </c>
      <c r="D7459">
        <v>0.293</v>
      </c>
      <c r="E7459">
        <v>2275</v>
      </c>
      <c r="F7459">
        <v>68.9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2.541</v>
      </c>
      <c r="C7460">
        <v>2.245</v>
      </c>
      <c r="D7460">
        <v>0.296</v>
      </c>
      <c r="E7460">
        <v>2280</v>
      </c>
      <c r="F7460">
        <v>68.7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2.541</v>
      </c>
      <c r="C7461">
        <v>2.243</v>
      </c>
      <c r="D7461">
        <v>0.298</v>
      </c>
      <c r="E7461">
        <v>2286</v>
      </c>
      <c r="F7461">
        <v>68.7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2.541</v>
      </c>
      <c r="C7462">
        <v>2.24</v>
      </c>
      <c r="D7462">
        <v>0.301</v>
      </c>
      <c r="E7462">
        <v>2286</v>
      </c>
      <c r="F7462">
        <v>68.7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2.541</v>
      </c>
      <c r="C7463">
        <v>2.238</v>
      </c>
      <c r="D7463">
        <v>0.303</v>
      </c>
      <c r="E7463">
        <v>2280</v>
      </c>
      <c r="F7463">
        <v>68.6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2.541</v>
      </c>
      <c r="C7464">
        <v>2.235</v>
      </c>
      <c r="D7464">
        <v>0.306</v>
      </c>
      <c r="E7464">
        <v>2280</v>
      </c>
      <c r="F7464">
        <v>68.5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2.541</v>
      </c>
      <c r="C7465">
        <v>2.232</v>
      </c>
      <c r="D7465">
        <v>0.309</v>
      </c>
      <c r="E7465">
        <v>2280</v>
      </c>
      <c r="F7465">
        <v>68.5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2.541</v>
      </c>
      <c r="C7466">
        <v>2.23</v>
      </c>
      <c r="D7466">
        <v>0.311</v>
      </c>
      <c r="E7466">
        <v>2280</v>
      </c>
      <c r="F7466">
        <v>68.5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2.541</v>
      </c>
      <c r="C7467">
        <v>2.227</v>
      </c>
      <c r="D7467">
        <v>0.314</v>
      </c>
      <c r="E7467">
        <v>2286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2.306</v>
      </c>
      <c r="C7468">
        <v>2.225</v>
      </c>
      <c r="D7468">
        <v>0.081</v>
      </c>
      <c r="E7468">
        <v>2280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2.306</v>
      </c>
      <c r="C7469">
        <v>2.223</v>
      </c>
      <c r="D7469">
        <v>0.083</v>
      </c>
      <c r="E7469">
        <v>2275</v>
      </c>
      <c r="F7469">
        <v>68.4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2.541</v>
      </c>
      <c r="C7470">
        <v>2.221</v>
      </c>
      <c r="D7470">
        <v>0.32</v>
      </c>
      <c r="E7470">
        <v>2286</v>
      </c>
      <c r="F7470">
        <v>68.3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2.306</v>
      </c>
      <c r="C7471">
        <v>2.219</v>
      </c>
      <c r="D7471">
        <v>0.087</v>
      </c>
      <c r="E7471">
        <v>2286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2.306</v>
      </c>
      <c r="C7472">
        <v>2.218</v>
      </c>
      <c r="D7472">
        <v>0.088</v>
      </c>
      <c r="E7472">
        <v>2280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2.306</v>
      </c>
      <c r="C7473">
        <v>2.217</v>
      </c>
      <c r="D7473">
        <v>0.089</v>
      </c>
      <c r="E7473">
        <v>2286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2.306</v>
      </c>
      <c r="C7474">
        <v>2.217</v>
      </c>
      <c r="D7474">
        <v>0.089</v>
      </c>
      <c r="E7474">
        <v>2280</v>
      </c>
      <c r="F7474">
        <v>68.1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2.306</v>
      </c>
      <c r="C7475">
        <v>2.216</v>
      </c>
      <c r="D7475">
        <v>0.09</v>
      </c>
      <c r="E7475">
        <v>2280</v>
      </c>
      <c r="F7475">
        <v>68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2.084</v>
      </c>
      <c r="C7476">
        <v>2.084</v>
      </c>
      <c r="D7476">
        <v>0</v>
      </c>
      <c r="E7476">
        <v>2280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2.084</v>
      </c>
      <c r="C7477">
        <v>2.084</v>
      </c>
      <c r="D7477">
        <v>0</v>
      </c>
      <c r="E7477">
        <v>2280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2.084</v>
      </c>
      <c r="C7478">
        <v>2.084</v>
      </c>
      <c r="D7478">
        <v>0</v>
      </c>
      <c r="E7478">
        <v>2280</v>
      </c>
      <c r="F7478">
        <v>67.9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2.084</v>
      </c>
      <c r="C7479">
        <v>2.084</v>
      </c>
      <c r="D7479">
        <v>0</v>
      </c>
      <c r="E7479">
        <v>2275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2.084</v>
      </c>
      <c r="C7480">
        <v>2.084</v>
      </c>
      <c r="D7480">
        <v>0</v>
      </c>
      <c r="E7480">
        <v>2275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2.084</v>
      </c>
      <c r="C7481">
        <v>2.084</v>
      </c>
      <c r="D7481">
        <v>0</v>
      </c>
      <c r="E7481">
        <v>2275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2.084</v>
      </c>
      <c r="C7482">
        <v>2.084</v>
      </c>
      <c r="D7482">
        <v>0</v>
      </c>
      <c r="E7482">
        <v>2275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2.084</v>
      </c>
      <c r="C7483">
        <v>2.084</v>
      </c>
      <c r="D7483">
        <v>0</v>
      </c>
      <c r="E7483">
        <v>2280</v>
      </c>
      <c r="F7483">
        <v>67.7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2.084</v>
      </c>
      <c r="C7484">
        <v>2.084</v>
      </c>
      <c r="D7484">
        <v>0</v>
      </c>
      <c r="E7484">
        <v>2286</v>
      </c>
      <c r="F7484">
        <v>67.6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2.084</v>
      </c>
      <c r="C7485">
        <v>2.084</v>
      </c>
      <c r="D7485">
        <v>0</v>
      </c>
      <c r="E7485">
        <v>2280</v>
      </c>
      <c r="F7485">
        <v>67.6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2.084</v>
      </c>
      <c r="C7486">
        <v>2.084</v>
      </c>
      <c r="D7486">
        <v>0</v>
      </c>
      <c r="E7486">
        <v>2275</v>
      </c>
      <c r="F7486">
        <v>67.6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2.084</v>
      </c>
      <c r="C7487">
        <v>2.084</v>
      </c>
      <c r="D7487">
        <v>0</v>
      </c>
      <c r="E7487">
        <v>2280</v>
      </c>
      <c r="F7487">
        <v>67.6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2.084</v>
      </c>
      <c r="C7488">
        <v>2.084</v>
      </c>
      <c r="D7488">
        <v>0</v>
      </c>
      <c r="E7488">
        <v>2280</v>
      </c>
      <c r="F7488">
        <v>67.6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2.306</v>
      </c>
      <c r="C7489">
        <v>2.221</v>
      </c>
      <c r="D7489">
        <v>0.085</v>
      </c>
      <c r="E7489">
        <v>2275</v>
      </c>
      <c r="F7489">
        <v>67.5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2.227</v>
      </c>
      <c r="D7490">
        <v>0.079</v>
      </c>
      <c r="E7490">
        <v>2280</v>
      </c>
      <c r="F7490">
        <v>67.5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2.227</v>
      </c>
      <c r="D7491">
        <v>0.079</v>
      </c>
      <c r="E7491">
        <v>2286</v>
      </c>
      <c r="F7491">
        <v>67.5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2.306</v>
      </c>
      <c r="C7492">
        <v>2.226</v>
      </c>
      <c r="D7492">
        <v>0.08</v>
      </c>
      <c r="E7492">
        <v>2280</v>
      </c>
      <c r="F7492">
        <v>67.5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2.541</v>
      </c>
      <c r="C7493">
        <v>2.226</v>
      </c>
      <c r="D7493">
        <v>0.315</v>
      </c>
      <c r="E7493">
        <v>2280</v>
      </c>
      <c r="F7493">
        <v>67.5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2.225</v>
      </c>
      <c r="D7494">
        <v>0.081</v>
      </c>
      <c r="E7494">
        <v>2280</v>
      </c>
      <c r="F7494">
        <v>67.5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2.541</v>
      </c>
      <c r="C7495">
        <v>2.224</v>
      </c>
      <c r="D7495">
        <v>0.317</v>
      </c>
      <c r="E7495">
        <v>2280</v>
      </c>
      <c r="F7495">
        <v>67.5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2.224</v>
      </c>
      <c r="D7496">
        <v>0.082</v>
      </c>
      <c r="E7496">
        <v>2275</v>
      </c>
      <c r="F7496">
        <v>67.4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2.223</v>
      </c>
      <c r="D7497">
        <v>0.083</v>
      </c>
      <c r="E7497">
        <v>2280</v>
      </c>
      <c r="F7497">
        <v>67.3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2.084</v>
      </c>
      <c r="C7498">
        <v>2.084</v>
      </c>
      <c r="D7498">
        <v>0</v>
      </c>
      <c r="E7498">
        <v>2280</v>
      </c>
      <c r="F7498">
        <v>67.3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2.084</v>
      </c>
      <c r="C7499">
        <v>2.084</v>
      </c>
      <c r="D7499">
        <v>0</v>
      </c>
      <c r="E7499">
        <v>2280</v>
      </c>
      <c r="F7499">
        <v>67.3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2.084</v>
      </c>
      <c r="C7500">
        <v>2.084</v>
      </c>
      <c r="D7500">
        <v>0</v>
      </c>
      <c r="E7500">
        <v>2280</v>
      </c>
      <c r="F7500">
        <v>67.3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2.084</v>
      </c>
      <c r="C7501">
        <v>2.084</v>
      </c>
      <c r="D7501">
        <v>0</v>
      </c>
      <c r="E7501">
        <v>2280</v>
      </c>
      <c r="F7501">
        <v>67.3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2.084</v>
      </c>
      <c r="C7502">
        <v>2.084</v>
      </c>
      <c r="D7502">
        <v>0</v>
      </c>
      <c r="E7502">
        <v>2280</v>
      </c>
      <c r="F7502">
        <v>67.3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2.306</v>
      </c>
      <c r="C7503">
        <v>2.183</v>
      </c>
      <c r="D7503">
        <v>0.123</v>
      </c>
      <c r="E7503">
        <v>2275</v>
      </c>
      <c r="F7503">
        <v>67.2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2.306</v>
      </c>
      <c r="C7504">
        <v>2.184</v>
      </c>
      <c r="D7504">
        <v>0.122</v>
      </c>
      <c r="E7504">
        <v>2286</v>
      </c>
      <c r="F7504">
        <v>67.1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2.306</v>
      </c>
      <c r="C7505">
        <v>2.192</v>
      </c>
      <c r="D7505">
        <v>0.114</v>
      </c>
      <c r="E7505">
        <v>2280</v>
      </c>
      <c r="F7505">
        <v>66.9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2.084</v>
      </c>
      <c r="C7506">
        <v>2.084</v>
      </c>
      <c r="D7506">
        <v>0</v>
      </c>
      <c r="E7506">
        <v>2280</v>
      </c>
      <c r="F7506">
        <v>66.9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2.084</v>
      </c>
      <c r="C7507">
        <v>2.084</v>
      </c>
      <c r="D7507">
        <v>0</v>
      </c>
      <c r="E7507">
        <v>2280</v>
      </c>
      <c r="F7507">
        <v>66.9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2.306</v>
      </c>
      <c r="C7508">
        <v>2.225</v>
      </c>
      <c r="D7508">
        <v>0.081</v>
      </c>
      <c r="E7508">
        <v>2280</v>
      </c>
      <c r="F7508">
        <v>66.9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2.084</v>
      </c>
      <c r="C7509">
        <v>2.084</v>
      </c>
      <c r="D7509">
        <v>0</v>
      </c>
      <c r="E7509">
        <v>2280</v>
      </c>
      <c r="F7509">
        <v>66.9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2.306</v>
      </c>
      <c r="C7510">
        <v>2.224</v>
      </c>
      <c r="D7510">
        <v>0.082</v>
      </c>
      <c r="E7510">
        <v>2286</v>
      </c>
      <c r="F7510">
        <v>66.9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2.541</v>
      </c>
      <c r="C7511">
        <v>2.224</v>
      </c>
      <c r="D7511">
        <v>0.317</v>
      </c>
      <c r="E7511">
        <v>2280</v>
      </c>
      <c r="F7511">
        <v>66.7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2.306</v>
      </c>
      <c r="C7512">
        <v>2.224</v>
      </c>
      <c r="D7512">
        <v>0.082</v>
      </c>
      <c r="E7512">
        <v>2275</v>
      </c>
      <c r="F7512">
        <v>66.7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2.224</v>
      </c>
      <c r="D7513">
        <v>0.082</v>
      </c>
      <c r="E7513">
        <v>2275</v>
      </c>
      <c r="F7513">
        <v>66.7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2.084</v>
      </c>
      <c r="C7514">
        <v>2.084</v>
      </c>
      <c r="D7514">
        <v>0</v>
      </c>
      <c r="E7514">
        <v>2275</v>
      </c>
      <c r="F7514">
        <v>66.7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2.084</v>
      </c>
      <c r="C7515">
        <v>2.084</v>
      </c>
      <c r="D7515">
        <v>0</v>
      </c>
      <c r="E7515">
        <v>2275</v>
      </c>
      <c r="F7515">
        <v>66.7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2.084</v>
      </c>
      <c r="C7516">
        <v>2.084</v>
      </c>
      <c r="D7516">
        <v>0</v>
      </c>
      <c r="E7516">
        <v>2275</v>
      </c>
      <c r="F7516">
        <v>66.7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2.306</v>
      </c>
      <c r="C7517">
        <v>2.223</v>
      </c>
      <c r="D7517">
        <v>0.083</v>
      </c>
      <c r="E7517">
        <v>2275</v>
      </c>
      <c r="F7517">
        <v>66.7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2.306</v>
      </c>
      <c r="C7518">
        <v>2.223</v>
      </c>
      <c r="D7518">
        <v>0.083</v>
      </c>
      <c r="E7518">
        <v>2286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2.306</v>
      </c>
      <c r="C7519">
        <v>2.222</v>
      </c>
      <c r="D7519">
        <v>0.084</v>
      </c>
      <c r="E7519">
        <v>2280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2.306</v>
      </c>
      <c r="C7520">
        <v>2.222</v>
      </c>
      <c r="D7520">
        <v>0.084</v>
      </c>
      <c r="E7520">
        <v>2280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2.306</v>
      </c>
      <c r="C7521">
        <v>2.222</v>
      </c>
      <c r="D7521">
        <v>0.084</v>
      </c>
      <c r="E7521">
        <v>2286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2.306</v>
      </c>
      <c r="C7522">
        <v>2.222</v>
      </c>
      <c r="D7522">
        <v>0.084</v>
      </c>
      <c r="E7522">
        <v>2280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2.306</v>
      </c>
      <c r="C7523">
        <v>2.22</v>
      </c>
      <c r="D7523">
        <v>0.086</v>
      </c>
      <c r="E7523">
        <v>2280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2.084</v>
      </c>
      <c r="C7524">
        <v>2.084</v>
      </c>
      <c r="D7524">
        <v>0</v>
      </c>
      <c r="E7524">
        <v>2280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2.306</v>
      </c>
      <c r="C7525">
        <v>2.188</v>
      </c>
      <c r="D7525">
        <v>0.118</v>
      </c>
      <c r="E7525">
        <v>2280</v>
      </c>
      <c r="F7525">
        <v>66.5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2.084</v>
      </c>
      <c r="C7526">
        <v>2.084</v>
      </c>
      <c r="D7526">
        <v>0</v>
      </c>
      <c r="E7526">
        <v>2286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2.084</v>
      </c>
      <c r="C7527">
        <v>2.084</v>
      </c>
      <c r="D7527">
        <v>0</v>
      </c>
      <c r="E7527">
        <v>2280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2.084</v>
      </c>
      <c r="C7528">
        <v>2.084</v>
      </c>
      <c r="D7528">
        <v>0</v>
      </c>
      <c r="E7528">
        <v>2280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2.084</v>
      </c>
      <c r="C7529">
        <v>2.084</v>
      </c>
      <c r="D7529">
        <v>0</v>
      </c>
      <c r="E7529">
        <v>2286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2.084</v>
      </c>
      <c r="C7530">
        <v>2.084</v>
      </c>
      <c r="D7530">
        <v>0</v>
      </c>
      <c r="E7530">
        <v>2280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1.876</v>
      </c>
      <c r="C7531">
        <v>1.876</v>
      </c>
      <c r="D7531">
        <v>0</v>
      </c>
      <c r="E7531">
        <v>2280</v>
      </c>
      <c r="F7531">
        <v>66.3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2.084</v>
      </c>
      <c r="C7532">
        <v>2.067</v>
      </c>
      <c r="D7532">
        <v>0.017</v>
      </c>
      <c r="E7532">
        <v>2280</v>
      </c>
      <c r="F7532">
        <v>66.2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2.084</v>
      </c>
      <c r="C7533">
        <v>2.062</v>
      </c>
      <c r="D7533">
        <v>0.022</v>
      </c>
      <c r="E7533">
        <v>2280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2.084</v>
      </c>
      <c r="C7534">
        <v>2.063</v>
      </c>
      <c r="D7534">
        <v>0.021</v>
      </c>
      <c r="E7534">
        <v>2280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2.084</v>
      </c>
      <c r="C7535">
        <v>2.07</v>
      </c>
      <c r="D7535">
        <v>0.014</v>
      </c>
      <c r="E7535">
        <v>2275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2.084</v>
      </c>
      <c r="C7536">
        <v>2.082</v>
      </c>
      <c r="D7536">
        <v>0.002</v>
      </c>
      <c r="E7536">
        <v>2275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2.084</v>
      </c>
      <c r="C7537">
        <v>2.084</v>
      </c>
      <c r="D7537">
        <v>0</v>
      </c>
      <c r="E7537">
        <v>2275</v>
      </c>
      <c r="F7537">
        <v>66.2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2.084</v>
      </c>
      <c r="C7538">
        <v>2.084</v>
      </c>
      <c r="D7538">
        <v>0</v>
      </c>
      <c r="E7538">
        <v>2286</v>
      </c>
      <c r="F7538">
        <v>66.2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2.084</v>
      </c>
      <c r="C7539">
        <v>2.084</v>
      </c>
      <c r="D7539">
        <v>0</v>
      </c>
      <c r="E7539">
        <v>2286</v>
      </c>
      <c r="F7539">
        <v>66.1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2.084</v>
      </c>
      <c r="C7540">
        <v>2.084</v>
      </c>
      <c r="D7540">
        <v>0</v>
      </c>
      <c r="E7540">
        <v>2280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2.084</v>
      </c>
      <c r="C7541">
        <v>2.084</v>
      </c>
      <c r="D7541">
        <v>0</v>
      </c>
      <c r="E7541">
        <v>2280</v>
      </c>
      <c r="F7541">
        <v>66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2.306</v>
      </c>
      <c r="C7542">
        <v>2.161</v>
      </c>
      <c r="D7542">
        <v>0.145</v>
      </c>
      <c r="E7542">
        <v>2275</v>
      </c>
      <c r="F7542">
        <v>66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2.306</v>
      </c>
      <c r="C7543">
        <v>2.165</v>
      </c>
      <c r="D7543">
        <v>0.141</v>
      </c>
      <c r="E7543">
        <v>2275</v>
      </c>
      <c r="F7543">
        <v>66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2.306</v>
      </c>
      <c r="C7544">
        <v>2.171</v>
      </c>
      <c r="D7544">
        <v>0.135</v>
      </c>
      <c r="E7544">
        <v>2270</v>
      </c>
      <c r="F7544">
        <v>66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2.306</v>
      </c>
      <c r="C7545">
        <v>2.185</v>
      </c>
      <c r="D7545">
        <v>0.121</v>
      </c>
      <c r="E7545">
        <v>2280</v>
      </c>
      <c r="F7545">
        <v>65.9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2.306</v>
      </c>
      <c r="C7546">
        <v>2.207</v>
      </c>
      <c r="D7546">
        <v>0.099</v>
      </c>
      <c r="E7546">
        <v>2286</v>
      </c>
      <c r="F7546">
        <v>65.8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2.084</v>
      </c>
      <c r="C7547">
        <v>2.084</v>
      </c>
      <c r="D7547">
        <v>0</v>
      </c>
      <c r="E7547">
        <v>2286</v>
      </c>
      <c r="F7547">
        <v>65.8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1.876</v>
      </c>
      <c r="C7548">
        <v>1.876</v>
      </c>
      <c r="D7548">
        <v>0</v>
      </c>
      <c r="E7548">
        <v>2286</v>
      </c>
      <c r="F7548">
        <v>65.8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2.084</v>
      </c>
      <c r="C7549">
        <v>2.084</v>
      </c>
      <c r="D7549">
        <v>0</v>
      </c>
      <c r="E7549">
        <v>2280</v>
      </c>
      <c r="F7549">
        <v>65.8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2.306</v>
      </c>
      <c r="C7550">
        <v>2.245</v>
      </c>
      <c r="D7550">
        <v>0.061</v>
      </c>
      <c r="E7550">
        <v>2280</v>
      </c>
      <c r="F7550">
        <v>65.8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2.084</v>
      </c>
      <c r="C7551">
        <v>2.084</v>
      </c>
      <c r="D7551">
        <v>0</v>
      </c>
      <c r="E7551">
        <v>2280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2.541</v>
      </c>
      <c r="C7552">
        <v>2.243</v>
      </c>
      <c r="D7552">
        <v>0.298</v>
      </c>
      <c r="E7552">
        <v>2286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3.053</v>
      </c>
      <c r="C7553">
        <v>2.242</v>
      </c>
      <c r="D7553">
        <v>0.811</v>
      </c>
      <c r="E7553">
        <v>2280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2.79</v>
      </c>
      <c r="C7554">
        <v>2.241</v>
      </c>
      <c r="D7554">
        <v>0.549</v>
      </c>
      <c r="E7554">
        <v>2286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2.79</v>
      </c>
      <c r="C7555">
        <v>2.24</v>
      </c>
      <c r="D7555">
        <v>0.55</v>
      </c>
      <c r="E7555">
        <v>2280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2.306</v>
      </c>
      <c r="C7556">
        <v>2.239</v>
      </c>
      <c r="D7556">
        <v>0.067</v>
      </c>
      <c r="E7556">
        <v>2291</v>
      </c>
      <c r="F7556">
        <v>65.8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2.541</v>
      </c>
      <c r="C7557">
        <v>2.238</v>
      </c>
      <c r="D7557">
        <v>0.303</v>
      </c>
      <c r="E7557">
        <v>2286</v>
      </c>
      <c r="F7557">
        <v>65.8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2.306</v>
      </c>
      <c r="C7558">
        <v>2.237</v>
      </c>
      <c r="D7558">
        <v>0.069</v>
      </c>
      <c r="E7558">
        <v>2286</v>
      </c>
      <c r="F7558">
        <v>65.8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2.541</v>
      </c>
      <c r="C7559">
        <v>2.236</v>
      </c>
      <c r="D7559">
        <v>0.305</v>
      </c>
      <c r="E7559">
        <v>2291</v>
      </c>
      <c r="F7559">
        <v>65.8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2.306</v>
      </c>
      <c r="C7560">
        <v>2.235</v>
      </c>
      <c r="D7560">
        <v>0.071</v>
      </c>
      <c r="E7560">
        <v>2291</v>
      </c>
      <c r="F7560">
        <v>65.8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2.306</v>
      </c>
      <c r="C7561">
        <v>2.234</v>
      </c>
      <c r="D7561">
        <v>0.072</v>
      </c>
      <c r="E7561">
        <v>2286</v>
      </c>
      <c r="F7561">
        <v>65.9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2.306</v>
      </c>
      <c r="C7562">
        <v>2.233</v>
      </c>
      <c r="D7562">
        <v>0.073</v>
      </c>
      <c r="E7562">
        <v>2275</v>
      </c>
      <c r="F7562">
        <v>66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2.306</v>
      </c>
      <c r="C7563">
        <v>2.232</v>
      </c>
      <c r="D7563">
        <v>0.074</v>
      </c>
      <c r="E7563">
        <v>2275</v>
      </c>
      <c r="F7563">
        <v>66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2.306</v>
      </c>
      <c r="C7564">
        <v>2.232</v>
      </c>
      <c r="D7564">
        <v>0.074</v>
      </c>
      <c r="E7564">
        <v>2280</v>
      </c>
      <c r="F7564">
        <v>66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2.084</v>
      </c>
      <c r="C7565">
        <v>2.084</v>
      </c>
      <c r="D7565">
        <v>0</v>
      </c>
      <c r="E7565">
        <v>2275</v>
      </c>
      <c r="F7565">
        <v>66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2.306</v>
      </c>
      <c r="C7566">
        <v>2.194</v>
      </c>
      <c r="D7566">
        <v>0.112</v>
      </c>
      <c r="E7566">
        <v>2280</v>
      </c>
      <c r="F7566">
        <v>66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2.084</v>
      </c>
      <c r="C7567">
        <v>2.084</v>
      </c>
      <c r="D7567">
        <v>0</v>
      </c>
      <c r="E7567">
        <v>2280</v>
      </c>
      <c r="F7567">
        <v>66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2.084</v>
      </c>
      <c r="C7568">
        <v>2.084</v>
      </c>
      <c r="D7568">
        <v>0</v>
      </c>
      <c r="E7568">
        <v>2286</v>
      </c>
      <c r="F7568">
        <v>65.8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2.084</v>
      </c>
      <c r="C7569">
        <v>2.084</v>
      </c>
      <c r="D7569">
        <v>0</v>
      </c>
      <c r="E7569">
        <v>2286</v>
      </c>
      <c r="F7569">
        <v>65.8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2.084</v>
      </c>
      <c r="C7570">
        <v>2.073</v>
      </c>
      <c r="D7570">
        <v>0.011</v>
      </c>
      <c r="E7570">
        <v>2286</v>
      </c>
      <c r="F7570">
        <v>65.8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2.084</v>
      </c>
      <c r="C7571">
        <v>2.046</v>
      </c>
      <c r="D7571">
        <v>0.038</v>
      </c>
      <c r="E7571">
        <v>2286</v>
      </c>
      <c r="F7571">
        <v>65.8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2.084</v>
      </c>
      <c r="C7572">
        <v>2.023</v>
      </c>
      <c r="D7572">
        <v>0.061</v>
      </c>
      <c r="E7572">
        <v>2291</v>
      </c>
      <c r="F7572">
        <v>65.8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1.876</v>
      </c>
      <c r="C7573">
        <v>1.876</v>
      </c>
      <c r="D7573">
        <v>0</v>
      </c>
      <c r="E7573">
        <v>2291</v>
      </c>
      <c r="F7573">
        <v>65.7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1.876</v>
      </c>
      <c r="C7574">
        <v>1.876</v>
      </c>
      <c r="D7574">
        <v>0</v>
      </c>
      <c r="E7574">
        <v>2291</v>
      </c>
      <c r="F7574">
        <v>65.7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1.876</v>
      </c>
      <c r="C7575">
        <v>1.876</v>
      </c>
      <c r="D7575">
        <v>0</v>
      </c>
      <c r="E7575">
        <v>2291</v>
      </c>
      <c r="F7575">
        <v>65.7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1.876</v>
      </c>
      <c r="C7576">
        <v>1.876</v>
      </c>
      <c r="D7576">
        <v>0</v>
      </c>
      <c r="E7576">
        <v>2291</v>
      </c>
      <c r="F7576">
        <v>65.7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2.084</v>
      </c>
      <c r="C7577">
        <v>2.005</v>
      </c>
      <c r="D7577">
        <v>0.079</v>
      </c>
      <c r="E7577">
        <v>2291</v>
      </c>
      <c r="F7577">
        <v>65.7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1.876</v>
      </c>
      <c r="C7578">
        <v>1.876</v>
      </c>
      <c r="D7578">
        <v>0</v>
      </c>
      <c r="E7578">
        <v>2291</v>
      </c>
      <c r="F7578">
        <v>65.7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2.084</v>
      </c>
      <c r="C7579">
        <v>2.044</v>
      </c>
      <c r="D7579">
        <v>0.04</v>
      </c>
      <c r="E7579">
        <v>2291</v>
      </c>
      <c r="F7579">
        <v>65.7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2.084</v>
      </c>
      <c r="C7580">
        <v>2.068</v>
      </c>
      <c r="D7580">
        <v>0.016</v>
      </c>
      <c r="E7580">
        <v>2291</v>
      </c>
      <c r="F7580">
        <v>65.7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2.084</v>
      </c>
      <c r="C7581">
        <v>2.084</v>
      </c>
      <c r="D7581">
        <v>0</v>
      </c>
      <c r="E7581">
        <v>2291</v>
      </c>
      <c r="F7581">
        <v>65.7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2.084</v>
      </c>
      <c r="C7582">
        <v>2.084</v>
      </c>
      <c r="D7582">
        <v>0</v>
      </c>
      <c r="E7582">
        <v>2286</v>
      </c>
      <c r="F7582">
        <v>65.8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2.306</v>
      </c>
      <c r="C7583">
        <v>2.133</v>
      </c>
      <c r="D7583">
        <v>0.173</v>
      </c>
      <c r="E7583">
        <v>2286</v>
      </c>
      <c r="F7583">
        <v>65.8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2.306</v>
      </c>
      <c r="C7584">
        <v>2.148</v>
      </c>
      <c r="D7584">
        <v>0.158</v>
      </c>
      <c r="E7584">
        <v>2286</v>
      </c>
      <c r="F7584">
        <v>65.8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2.306</v>
      </c>
      <c r="C7585">
        <v>2.161</v>
      </c>
      <c r="D7585">
        <v>0.145</v>
      </c>
      <c r="E7585">
        <v>2286</v>
      </c>
      <c r="F7585">
        <v>65.8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2.306</v>
      </c>
      <c r="C7586">
        <v>2.172</v>
      </c>
      <c r="D7586">
        <v>0.134</v>
      </c>
      <c r="E7586">
        <v>2291</v>
      </c>
      <c r="F7586">
        <v>65.8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2.084</v>
      </c>
      <c r="C7587">
        <v>2.084</v>
      </c>
      <c r="D7587">
        <v>0</v>
      </c>
      <c r="E7587">
        <v>2286</v>
      </c>
      <c r="F7587">
        <v>65.8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2.084</v>
      </c>
      <c r="C7588">
        <v>2.084</v>
      </c>
      <c r="D7588">
        <v>0</v>
      </c>
      <c r="E7588">
        <v>2275</v>
      </c>
      <c r="F7588">
        <v>66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2.084</v>
      </c>
      <c r="C7589">
        <v>2.084</v>
      </c>
      <c r="D7589">
        <v>0</v>
      </c>
      <c r="E7589">
        <v>2275</v>
      </c>
      <c r="F7589">
        <v>66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2.084</v>
      </c>
      <c r="C7590">
        <v>2.084</v>
      </c>
      <c r="D7590">
        <v>0</v>
      </c>
      <c r="E7590">
        <v>2275</v>
      </c>
      <c r="F7590">
        <v>66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2.084</v>
      </c>
      <c r="C7591">
        <v>2.084</v>
      </c>
      <c r="D7591">
        <v>0</v>
      </c>
      <c r="E7591">
        <v>2280</v>
      </c>
      <c r="F7591">
        <v>66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2.306</v>
      </c>
      <c r="C7592">
        <v>2.21</v>
      </c>
      <c r="D7592">
        <v>0.096</v>
      </c>
      <c r="E7592">
        <v>2286</v>
      </c>
      <c r="F7592">
        <v>66.1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2.306</v>
      </c>
      <c r="C7593">
        <v>2.213</v>
      </c>
      <c r="D7593">
        <v>0.093</v>
      </c>
      <c r="E7593">
        <v>2280</v>
      </c>
      <c r="F7593">
        <v>66.2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2.306</v>
      </c>
      <c r="C7594">
        <v>2.217</v>
      </c>
      <c r="D7594">
        <v>0.089</v>
      </c>
      <c r="E7594">
        <v>2275</v>
      </c>
      <c r="F7594">
        <v>66.2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2.306</v>
      </c>
      <c r="C7595">
        <v>2.222</v>
      </c>
      <c r="D7595">
        <v>0.084</v>
      </c>
      <c r="E7595">
        <v>2280</v>
      </c>
      <c r="F7595">
        <v>66.2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2.306</v>
      </c>
      <c r="C7596">
        <v>2.226</v>
      </c>
      <c r="D7596">
        <v>0.08</v>
      </c>
      <c r="E7596">
        <v>2280</v>
      </c>
      <c r="F7596">
        <v>66.2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2.084</v>
      </c>
      <c r="D7597">
        <v>0</v>
      </c>
      <c r="E7597">
        <v>2280</v>
      </c>
      <c r="F7597">
        <v>66.3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2.306</v>
      </c>
      <c r="C7598">
        <v>2.226</v>
      </c>
      <c r="D7598">
        <v>0.08</v>
      </c>
      <c r="E7598">
        <v>2286</v>
      </c>
      <c r="F7598">
        <v>66.4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2.306</v>
      </c>
      <c r="C7599">
        <v>2.222</v>
      </c>
      <c r="D7599">
        <v>0.084</v>
      </c>
      <c r="E7599">
        <v>2280</v>
      </c>
      <c r="F7599">
        <v>66.4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2.306</v>
      </c>
      <c r="C7600">
        <v>2.216</v>
      </c>
      <c r="D7600">
        <v>0.09</v>
      </c>
      <c r="E7600">
        <v>2275</v>
      </c>
      <c r="F7600">
        <v>66.4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2.084</v>
      </c>
      <c r="C7601">
        <v>2.084</v>
      </c>
      <c r="D7601">
        <v>0</v>
      </c>
      <c r="E7601">
        <v>2280</v>
      </c>
      <c r="F7601">
        <v>66.5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2.084</v>
      </c>
      <c r="C7602">
        <v>2.084</v>
      </c>
      <c r="D7602">
        <v>0</v>
      </c>
      <c r="E7602">
        <v>2280</v>
      </c>
      <c r="F7602">
        <v>66.6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2.084</v>
      </c>
      <c r="C7603">
        <v>2.084</v>
      </c>
      <c r="D7603">
        <v>0</v>
      </c>
      <c r="E7603">
        <v>2286</v>
      </c>
      <c r="F7603">
        <v>66.6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2.084</v>
      </c>
      <c r="C7604">
        <v>2.084</v>
      </c>
      <c r="D7604">
        <v>0</v>
      </c>
      <c r="E7604">
        <v>2286</v>
      </c>
      <c r="F7604">
        <v>66.6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2.306</v>
      </c>
      <c r="C7605">
        <v>2.182</v>
      </c>
      <c r="D7605">
        <v>0.124</v>
      </c>
      <c r="E7605">
        <v>2286</v>
      </c>
      <c r="F7605">
        <v>66.6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2.306</v>
      </c>
      <c r="C7606">
        <v>2.182</v>
      </c>
      <c r="D7606">
        <v>0.124</v>
      </c>
      <c r="E7606">
        <v>2286</v>
      </c>
      <c r="F7606">
        <v>66.7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2.084</v>
      </c>
      <c r="C7607">
        <v>2.084</v>
      </c>
      <c r="D7607">
        <v>0</v>
      </c>
      <c r="E7607">
        <v>2275</v>
      </c>
      <c r="F7607">
        <v>66.7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2.306</v>
      </c>
      <c r="C7608">
        <v>2.191</v>
      </c>
      <c r="D7608">
        <v>0.115</v>
      </c>
      <c r="E7608">
        <v>2275</v>
      </c>
      <c r="F7608">
        <v>66.7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2.084</v>
      </c>
      <c r="C7609">
        <v>2.084</v>
      </c>
      <c r="D7609">
        <v>0</v>
      </c>
      <c r="E7609">
        <v>2275</v>
      </c>
      <c r="F7609">
        <v>66.7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2.084</v>
      </c>
      <c r="C7610">
        <v>2.084</v>
      </c>
      <c r="D7610">
        <v>0</v>
      </c>
      <c r="E7610">
        <v>2275</v>
      </c>
      <c r="F7610">
        <v>66.8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2.306</v>
      </c>
      <c r="C7611">
        <v>2.218</v>
      </c>
      <c r="D7611">
        <v>0.088</v>
      </c>
      <c r="E7611">
        <v>2280</v>
      </c>
      <c r="F7611">
        <v>66.9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2.306</v>
      </c>
      <c r="C7612">
        <v>2.228</v>
      </c>
      <c r="D7612">
        <v>0.078</v>
      </c>
      <c r="E7612">
        <v>2286</v>
      </c>
      <c r="F7612">
        <v>66.9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2.306</v>
      </c>
      <c r="C7613">
        <v>2.239</v>
      </c>
      <c r="D7613">
        <v>0.067</v>
      </c>
      <c r="E7613">
        <v>2286</v>
      </c>
      <c r="F7613">
        <v>66.9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2.084</v>
      </c>
      <c r="C7614">
        <v>2.084</v>
      </c>
      <c r="D7614">
        <v>0</v>
      </c>
      <c r="E7614">
        <v>2286</v>
      </c>
      <c r="F7614">
        <v>66.9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2.306</v>
      </c>
      <c r="C7615">
        <v>2.268</v>
      </c>
      <c r="D7615">
        <v>0.038</v>
      </c>
      <c r="E7615">
        <v>2286</v>
      </c>
      <c r="F7615">
        <v>67.2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2.306</v>
      </c>
      <c r="C7616">
        <v>2.269</v>
      </c>
      <c r="D7616">
        <v>0.037</v>
      </c>
      <c r="E7616">
        <v>2286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2.306</v>
      </c>
      <c r="C7617">
        <v>2.27</v>
      </c>
      <c r="D7617">
        <v>0.036</v>
      </c>
      <c r="E7617">
        <v>2286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2.306</v>
      </c>
      <c r="C7618">
        <v>2.27</v>
      </c>
      <c r="D7618">
        <v>0.036</v>
      </c>
      <c r="E7618">
        <v>2286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2.306</v>
      </c>
      <c r="C7619">
        <v>2.271</v>
      </c>
      <c r="D7619">
        <v>0.035</v>
      </c>
      <c r="E7619">
        <v>2286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2.306</v>
      </c>
      <c r="C7620">
        <v>2.272</v>
      </c>
      <c r="D7620">
        <v>0.034</v>
      </c>
      <c r="E7620">
        <v>2280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2.541</v>
      </c>
      <c r="C7621">
        <v>2.273</v>
      </c>
      <c r="D7621">
        <v>0.268</v>
      </c>
      <c r="E7621">
        <v>2280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2.541</v>
      </c>
      <c r="C7622">
        <v>2.274</v>
      </c>
      <c r="D7622">
        <v>0.267</v>
      </c>
      <c r="E7622">
        <v>2280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2.306</v>
      </c>
      <c r="C7623">
        <v>2.276</v>
      </c>
      <c r="D7623">
        <v>0.03</v>
      </c>
      <c r="E7623">
        <v>2280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2.541</v>
      </c>
      <c r="C7624">
        <v>2.277</v>
      </c>
      <c r="D7624">
        <v>0.264</v>
      </c>
      <c r="E7624">
        <v>2280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2.541</v>
      </c>
      <c r="C7625">
        <v>2.279</v>
      </c>
      <c r="D7625">
        <v>0.262</v>
      </c>
      <c r="E7625">
        <v>2280</v>
      </c>
      <c r="F7625">
        <v>67.6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2.541</v>
      </c>
      <c r="C7626">
        <v>2.28</v>
      </c>
      <c r="D7626">
        <v>0.261</v>
      </c>
      <c r="E7626">
        <v>2286</v>
      </c>
      <c r="F7626">
        <v>67.6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2.541</v>
      </c>
      <c r="C7627">
        <v>2.282</v>
      </c>
      <c r="D7627">
        <v>0.259</v>
      </c>
      <c r="E7627">
        <v>2286</v>
      </c>
      <c r="F7627">
        <v>67.6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2.306</v>
      </c>
      <c r="C7628">
        <v>2.283</v>
      </c>
      <c r="D7628">
        <v>0.023</v>
      </c>
      <c r="E7628">
        <v>2280</v>
      </c>
      <c r="F7628">
        <v>67.7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2.306</v>
      </c>
      <c r="C7629">
        <v>2.284</v>
      </c>
      <c r="D7629">
        <v>0.022</v>
      </c>
      <c r="E7629">
        <v>2275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2.306</v>
      </c>
      <c r="C7630">
        <v>2.286</v>
      </c>
      <c r="D7630">
        <v>0.02</v>
      </c>
      <c r="E7630">
        <v>2275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2.306</v>
      </c>
      <c r="C7631">
        <v>2.287</v>
      </c>
      <c r="D7631">
        <v>0.019</v>
      </c>
      <c r="E7631">
        <v>2275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2.541</v>
      </c>
      <c r="C7632">
        <v>2.287</v>
      </c>
      <c r="D7632">
        <v>0.254</v>
      </c>
      <c r="E7632">
        <v>2280</v>
      </c>
      <c r="F7632">
        <v>67.9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2.306</v>
      </c>
      <c r="C7633">
        <v>2.288</v>
      </c>
      <c r="D7633">
        <v>0.018</v>
      </c>
      <c r="E7633">
        <v>2280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2.306</v>
      </c>
      <c r="C7634">
        <v>2.289</v>
      </c>
      <c r="D7634">
        <v>0.017</v>
      </c>
      <c r="E7634">
        <v>2280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2.306</v>
      </c>
      <c r="C7635">
        <v>2.289</v>
      </c>
      <c r="D7635">
        <v>0.017</v>
      </c>
      <c r="E7635">
        <v>2280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2.306</v>
      </c>
      <c r="C7636">
        <v>2.289</v>
      </c>
      <c r="D7636">
        <v>0.017</v>
      </c>
      <c r="E7636">
        <v>2280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2.306</v>
      </c>
      <c r="C7637">
        <v>2.289</v>
      </c>
      <c r="D7637">
        <v>0.017</v>
      </c>
      <c r="E7637">
        <v>2280</v>
      </c>
      <c r="F7637">
        <v>68.2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2.306</v>
      </c>
      <c r="C7638">
        <v>2.289</v>
      </c>
      <c r="D7638">
        <v>0.017</v>
      </c>
      <c r="E7638">
        <v>2286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2.306</v>
      </c>
      <c r="C7639">
        <v>2.289</v>
      </c>
      <c r="D7639">
        <v>0.017</v>
      </c>
      <c r="E7639">
        <v>2286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2.541</v>
      </c>
      <c r="C7640">
        <v>2.289</v>
      </c>
      <c r="D7640">
        <v>0.252</v>
      </c>
      <c r="E7640">
        <v>2286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2.541</v>
      </c>
      <c r="C7641">
        <v>2.288</v>
      </c>
      <c r="D7641">
        <v>0.253</v>
      </c>
      <c r="E7641">
        <v>2280</v>
      </c>
      <c r="F7641">
        <v>68.3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2.541</v>
      </c>
      <c r="C7642">
        <v>2.288</v>
      </c>
      <c r="D7642">
        <v>0.253</v>
      </c>
      <c r="E7642">
        <v>2286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2.541</v>
      </c>
      <c r="C7643">
        <v>2.288</v>
      </c>
      <c r="D7643">
        <v>0.253</v>
      </c>
      <c r="E7643">
        <v>2286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2.288</v>
      </c>
      <c r="D7644">
        <v>0.018</v>
      </c>
      <c r="E7644">
        <v>2291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2.541</v>
      </c>
      <c r="C7645">
        <v>2.288</v>
      </c>
      <c r="D7645">
        <v>0.253</v>
      </c>
      <c r="E7645">
        <v>2280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2.541</v>
      </c>
      <c r="C7646">
        <v>2.288</v>
      </c>
      <c r="D7646">
        <v>0.253</v>
      </c>
      <c r="E7646">
        <v>2280</v>
      </c>
      <c r="F7646">
        <v>68.5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2.288</v>
      </c>
      <c r="D7647">
        <v>0.018</v>
      </c>
      <c r="E7647">
        <v>2286</v>
      </c>
      <c r="F7647">
        <v>68.5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2.541</v>
      </c>
      <c r="C7648">
        <v>2.288</v>
      </c>
      <c r="D7648">
        <v>0.253</v>
      </c>
      <c r="E7648">
        <v>2286</v>
      </c>
      <c r="F7648">
        <v>68.5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2.541</v>
      </c>
      <c r="C7649">
        <v>2.287</v>
      </c>
      <c r="D7649">
        <v>0.254</v>
      </c>
      <c r="E7649">
        <v>2286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2.287</v>
      </c>
      <c r="D7650">
        <v>0.019</v>
      </c>
      <c r="E7650">
        <v>2286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2.306</v>
      </c>
      <c r="C7651">
        <v>2.287</v>
      </c>
      <c r="D7651">
        <v>0.019</v>
      </c>
      <c r="E7651">
        <v>2280</v>
      </c>
      <c r="F7651">
        <v>68.6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2.306</v>
      </c>
      <c r="C7652">
        <v>2.287</v>
      </c>
      <c r="D7652">
        <v>0.019</v>
      </c>
      <c r="E7652">
        <v>2286</v>
      </c>
      <c r="F7652">
        <v>68.7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2.541</v>
      </c>
      <c r="C7653">
        <v>2.287</v>
      </c>
      <c r="D7653">
        <v>0.254</v>
      </c>
      <c r="E7653">
        <v>2286</v>
      </c>
      <c r="F7653">
        <v>68.7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2.541</v>
      </c>
      <c r="C7654">
        <v>2.286</v>
      </c>
      <c r="D7654">
        <v>0.255</v>
      </c>
      <c r="E7654">
        <v>2286</v>
      </c>
      <c r="F7654">
        <v>68.7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2.541</v>
      </c>
      <c r="C7655">
        <v>2.286</v>
      </c>
      <c r="D7655">
        <v>0.255</v>
      </c>
      <c r="E7655">
        <v>2286</v>
      </c>
      <c r="F7655">
        <v>68.7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2.541</v>
      </c>
      <c r="C7656">
        <v>2.286</v>
      </c>
      <c r="D7656">
        <v>0.255</v>
      </c>
      <c r="E7656">
        <v>2286</v>
      </c>
      <c r="F7656">
        <v>68.7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2.541</v>
      </c>
      <c r="C7657">
        <v>2.285</v>
      </c>
      <c r="D7657">
        <v>0.256</v>
      </c>
      <c r="E7657">
        <v>2286</v>
      </c>
      <c r="F7657">
        <v>68.7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2.541</v>
      </c>
      <c r="C7658">
        <v>2.285</v>
      </c>
      <c r="D7658">
        <v>0.256</v>
      </c>
      <c r="E7658">
        <v>2286</v>
      </c>
      <c r="F7658">
        <v>68.9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2.306</v>
      </c>
      <c r="C7659">
        <v>2.285</v>
      </c>
      <c r="D7659">
        <v>0.021</v>
      </c>
      <c r="E7659">
        <v>2280</v>
      </c>
      <c r="F7659">
        <v>68.9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2.284</v>
      </c>
      <c r="D7660">
        <v>0.022</v>
      </c>
      <c r="E7660">
        <v>2280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2.306</v>
      </c>
      <c r="C7661">
        <v>2.284</v>
      </c>
      <c r="D7661">
        <v>0.022</v>
      </c>
      <c r="E7661">
        <v>2280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2.306</v>
      </c>
      <c r="C7662">
        <v>2.284</v>
      </c>
      <c r="D7662">
        <v>0.022</v>
      </c>
      <c r="E7662">
        <v>2291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2.283</v>
      </c>
      <c r="D7663">
        <v>0.258</v>
      </c>
      <c r="E7663">
        <v>2286</v>
      </c>
      <c r="F7663">
        <v>68.9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2.283</v>
      </c>
      <c r="D7664">
        <v>0.258</v>
      </c>
      <c r="E7664">
        <v>2286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2.541</v>
      </c>
      <c r="C7665">
        <v>2.282</v>
      </c>
      <c r="D7665">
        <v>0.259</v>
      </c>
      <c r="E7665">
        <v>2286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2.282</v>
      </c>
      <c r="D7666">
        <v>0.259</v>
      </c>
      <c r="E7666">
        <v>2286</v>
      </c>
      <c r="F7666">
        <v>68.9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2.281</v>
      </c>
      <c r="D7667">
        <v>0.26</v>
      </c>
      <c r="E7667">
        <v>2286</v>
      </c>
      <c r="F7667">
        <v>68.9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2.281</v>
      </c>
      <c r="D7668">
        <v>0.26</v>
      </c>
      <c r="E7668">
        <v>2286</v>
      </c>
      <c r="F7668">
        <v>68.9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2.28</v>
      </c>
      <c r="D7669">
        <v>0.261</v>
      </c>
      <c r="E7669">
        <v>2286</v>
      </c>
      <c r="F7669">
        <v>68.9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2.28</v>
      </c>
      <c r="D7670">
        <v>0.51</v>
      </c>
      <c r="E7670">
        <v>2286</v>
      </c>
      <c r="F7670">
        <v>68.9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2.279</v>
      </c>
      <c r="D7671">
        <v>0.262</v>
      </c>
      <c r="E7671">
        <v>2286</v>
      </c>
      <c r="F7671">
        <v>68.9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2.306</v>
      </c>
      <c r="C7672">
        <v>2.278</v>
      </c>
      <c r="D7672">
        <v>0.028</v>
      </c>
      <c r="E7672">
        <v>2286</v>
      </c>
      <c r="F7672">
        <v>68.9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2.278</v>
      </c>
      <c r="D7673">
        <v>0.028</v>
      </c>
      <c r="E7673">
        <v>2291</v>
      </c>
      <c r="F7673">
        <v>68.9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2.277</v>
      </c>
      <c r="D7674">
        <v>0.264</v>
      </c>
      <c r="E7674">
        <v>2286</v>
      </c>
      <c r="F7674">
        <v>68.9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2.306</v>
      </c>
      <c r="C7675">
        <v>2.276</v>
      </c>
      <c r="D7675">
        <v>0.03</v>
      </c>
      <c r="E7675">
        <v>2291</v>
      </c>
      <c r="F7675">
        <v>68.9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2.541</v>
      </c>
      <c r="C7676">
        <v>2.276</v>
      </c>
      <c r="D7676">
        <v>0.265</v>
      </c>
      <c r="E7676">
        <v>2291</v>
      </c>
      <c r="F7676">
        <v>68.9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2.275</v>
      </c>
      <c r="D7677">
        <v>0.266</v>
      </c>
      <c r="E7677">
        <v>2286</v>
      </c>
      <c r="F7677">
        <v>68.9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2.274</v>
      </c>
      <c r="D7678">
        <v>0.267</v>
      </c>
      <c r="E7678">
        <v>2286</v>
      </c>
      <c r="F7678">
        <v>68.9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2.541</v>
      </c>
      <c r="C7679">
        <v>2.273</v>
      </c>
      <c r="D7679">
        <v>0.268</v>
      </c>
      <c r="E7679">
        <v>2286</v>
      </c>
      <c r="F7679">
        <v>68.9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2.273</v>
      </c>
      <c r="D7680">
        <v>0.268</v>
      </c>
      <c r="E7680">
        <v>2280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2.272</v>
      </c>
      <c r="D7681">
        <v>0.269</v>
      </c>
      <c r="E7681">
        <v>2280</v>
      </c>
      <c r="F7681">
        <v>68.9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2.306</v>
      </c>
      <c r="C7682">
        <v>2.271</v>
      </c>
      <c r="D7682">
        <v>0.035</v>
      </c>
      <c r="E7682">
        <v>2280</v>
      </c>
      <c r="F7682">
        <v>69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2.306</v>
      </c>
      <c r="C7683">
        <v>2.27</v>
      </c>
      <c r="D7683">
        <v>0.036</v>
      </c>
      <c r="E7683">
        <v>2280</v>
      </c>
      <c r="F7683">
        <v>69.1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2.306</v>
      </c>
      <c r="C7684">
        <v>2.269</v>
      </c>
      <c r="D7684">
        <v>0.037</v>
      </c>
      <c r="E7684">
        <v>2286</v>
      </c>
      <c r="F7684">
        <v>69.1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2.541</v>
      </c>
      <c r="C7685">
        <v>2.268</v>
      </c>
      <c r="D7685">
        <v>0.273</v>
      </c>
      <c r="E7685">
        <v>2280</v>
      </c>
      <c r="F7685">
        <v>69.1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2.541</v>
      </c>
      <c r="C7686">
        <v>2.268</v>
      </c>
      <c r="D7686">
        <v>0.273</v>
      </c>
      <c r="E7686">
        <v>2280</v>
      </c>
      <c r="F7686">
        <v>69.1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2.541</v>
      </c>
      <c r="C7687">
        <v>2.267</v>
      </c>
      <c r="D7687">
        <v>0.274</v>
      </c>
      <c r="E7687">
        <v>2280</v>
      </c>
      <c r="F7687">
        <v>69.1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2.541</v>
      </c>
      <c r="C7688">
        <v>2.266</v>
      </c>
      <c r="D7688">
        <v>0.275</v>
      </c>
      <c r="E7688">
        <v>2280</v>
      </c>
      <c r="F7688">
        <v>69.1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2.541</v>
      </c>
      <c r="C7689">
        <v>2.265</v>
      </c>
      <c r="D7689">
        <v>0.276</v>
      </c>
      <c r="E7689">
        <v>2280</v>
      </c>
      <c r="F7689">
        <v>69.1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2.306</v>
      </c>
      <c r="C7690">
        <v>2.264</v>
      </c>
      <c r="D7690">
        <v>0.042</v>
      </c>
      <c r="E7690">
        <v>2280</v>
      </c>
      <c r="F7690">
        <v>69.1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2.306</v>
      </c>
      <c r="C7691">
        <v>2.263</v>
      </c>
      <c r="D7691">
        <v>0.043</v>
      </c>
      <c r="E7691">
        <v>2280</v>
      </c>
      <c r="F7691">
        <v>69.1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2.306</v>
      </c>
      <c r="C7692">
        <v>2.262</v>
      </c>
      <c r="D7692">
        <v>0.044</v>
      </c>
      <c r="E7692">
        <v>2280</v>
      </c>
      <c r="F7692">
        <v>69.1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2.541</v>
      </c>
      <c r="C7693">
        <v>2.261</v>
      </c>
      <c r="D7693">
        <v>0.28</v>
      </c>
      <c r="E7693">
        <v>2286</v>
      </c>
      <c r="F7693">
        <v>69.1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2.306</v>
      </c>
      <c r="C7694">
        <v>2.26</v>
      </c>
      <c r="D7694">
        <v>0.046</v>
      </c>
      <c r="E7694">
        <v>2286</v>
      </c>
      <c r="F7694">
        <v>69.1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2.306</v>
      </c>
      <c r="C7695">
        <v>2.259</v>
      </c>
      <c r="D7695">
        <v>0.047</v>
      </c>
      <c r="E7695">
        <v>2286</v>
      </c>
      <c r="F7695">
        <v>69.1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2.084</v>
      </c>
      <c r="C7696">
        <v>2.084</v>
      </c>
      <c r="D7696">
        <v>0</v>
      </c>
      <c r="E7696">
        <v>2291</v>
      </c>
      <c r="F7696">
        <v>69.1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2.084</v>
      </c>
      <c r="C7697">
        <v>2.084</v>
      </c>
      <c r="D7697">
        <v>0</v>
      </c>
      <c r="E7697">
        <v>2286</v>
      </c>
      <c r="F7697">
        <v>69.1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2.306</v>
      </c>
      <c r="C7698">
        <v>2.257</v>
      </c>
      <c r="D7698">
        <v>0.049</v>
      </c>
      <c r="E7698">
        <v>2286</v>
      </c>
      <c r="F7698">
        <v>69.1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2.541</v>
      </c>
      <c r="C7699">
        <v>2.256</v>
      </c>
      <c r="D7699">
        <v>0.285</v>
      </c>
      <c r="E7699">
        <v>2291</v>
      </c>
      <c r="F7699">
        <v>69.1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2.541</v>
      </c>
      <c r="C7700">
        <v>2.255</v>
      </c>
      <c r="D7700">
        <v>0.286</v>
      </c>
      <c r="E7700">
        <v>2286</v>
      </c>
      <c r="F7700">
        <v>69.1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2.306</v>
      </c>
      <c r="C7701">
        <v>2.254</v>
      </c>
      <c r="D7701">
        <v>0.052</v>
      </c>
      <c r="E7701">
        <v>2291</v>
      </c>
      <c r="F7701">
        <v>69.1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2.306</v>
      </c>
      <c r="C7702">
        <v>2.253</v>
      </c>
      <c r="D7702">
        <v>0.053</v>
      </c>
      <c r="E7702">
        <v>2286</v>
      </c>
      <c r="F7702">
        <v>69.1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2.306</v>
      </c>
      <c r="C7703">
        <v>2.252</v>
      </c>
      <c r="D7703">
        <v>0.054</v>
      </c>
      <c r="E7703">
        <v>2291</v>
      </c>
      <c r="F7703">
        <v>69.1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2.306</v>
      </c>
      <c r="C7704">
        <v>2.251</v>
      </c>
      <c r="D7704">
        <v>0.055</v>
      </c>
      <c r="E7704">
        <v>2280</v>
      </c>
      <c r="F7704">
        <v>69.1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2.541</v>
      </c>
      <c r="C7705">
        <v>2.25</v>
      </c>
      <c r="D7705">
        <v>0.291</v>
      </c>
      <c r="E7705">
        <v>2286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2.541</v>
      </c>
      <c r="C7706">
        <v>2.249</v>
      </c>
      <c r="D7706">
        <v>0.292</v>
      </c>
      <c r="E7706">
        <v>2286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2.541</v>
      </c>
      <c r="C7707">
        <v>2.248</v>
      </c>
      <c r="D7707">
        <v>0.293</v>
      </c>
      <c r="E7707">
        <v>2280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2.541</v>
      </c>
      <c r="C7708">
        <v>2.247</v>
      </c>
      <c r="D7708">
        <v>0.294</v>
      </c>
      <c r="E7708">
        <v>2286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2.306</v>
      </c>
      <c r="C7709">
        <v>2.246</v>
      </c>
      <c r="D7709">
        <v>0.06</v>
      </c>
      <c r="E7709">
        <v>2286</v>
      </c>
      <c r="F7709">
        <v>69.1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2.541</v>
      </c>
      <c r="C7710">
        <v>2.244</v>
      </c>
      <c r="D7710">
        <v>0.297</v>
      </c>
      <c r="E7710">
        <v>2286</v>
      </c>
      <c r="F7710">
        <v>69.1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2.541</v>
      </c>
      <c r="C7711">
        <v>2.243</v>
      </c>
      <c r="D7711">
        <v>0.298</v>
      </c>
      <c r="E7711">
        <v>2286</v>
      </c>
      <c r="F7711">
        <v>69.1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2.541</v>
      </c>
      <c r="C7712">
        <v>2.242</v>
      </c>
      <c r="D7712">
        <v>0.299</v>
      </c>
      <c r="E7712">
        <v>2286</v>
      </c>
      <c r="F7712">
        <v>69.1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2.306</v>
      </c>
      <c r="C7713">
        <v>2.241</v>
      </c>
      <c r="D7713">
        <v>0.065</v>
      </c>
      <c r="E7713">
        <v>2286</v>
      </c>
      <c r="F7713">
        <v>69.1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2.541</v>
      </c>
      <c r="C7714">
        <v>2.239</v>
      </c>
      <c r="D7714">
        <v>0.302</v>
      </c>
      <c r="E7714">
        <v>2286</v>
      </c>
      <c r="F7714">
        <v>69.1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2.306</v>
      </c>
      <c r="C7715">
        <v>2.238</v>
      </c>
      <c r="D7715">
        <v>0.068</v>
      </c>
      <c r="E7715">
        <v>2280</v>
      </c>
      <c r="F7715">
        <v>69.2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2.306</v>
      </c>
      <c r="C7716">
        <v>2.237</v>
      </c>
      <c r="D7716">
        <v>0.069</v>
      </c>
      <c r="E7716">
        <v>2280</v>
      </c>
      <c r="F7716">
        <v>69.3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2.541</v>
      </c>
      <c r="C7717">
        <v>2.235</v>
      </c>
      <c r="D7717">
        <v>0.306</v>
      </c>
      <c r="E7717">
        <v>2280</v>
      </c>
      <c r="F7717">
        <v>69.3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2.541</v>
      </c>
      <c r="C7718">
        <v>2.234</v>
      </c>
      <c r="D7718">
        <v>0.307</v>
      </c>
      <c r="E7718">
        <v>2280</v>
      </c>
      <c r="F7718">
        <v>69.3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2.306</v>
      </c>
      <c r="C7719">
        <v>2.233</v>
      </c>
      <c r="D7719">
        <v>0.073</v>
      </c>
      <c r="E7719">
        <v>2280</v>
      </c>
      <c r="F7719">
        <v>69.3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2.306</v>
      </c>
      <c r="C7720">
        <v>2.231</v>
      </c>
      <c r="D7720">
        <v>0.075</v>
      </c>
      <c r="E7720">
        <v>2286</v>
      </c>
      <c r="F7720">
        <v>69.3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2.541</v>
      </c>
      <c r="C7721">
        <v>2.23</v>
      </c>
      <c r="D7721">
        <v>0.311</v>
      </c>
      <c r="E7721">
        <v>2280</v>
      </c>
      <c r="F7721">
        <v>69.3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2.306</v>
      </c>
      <c r="C7722">
        <v>2.228</v>
      </c>
      <c r="D7722">
        <v>0.078</v>
      </c>
      <c r="E7722">
        <v>2286</v>
      </c>
      <c r="F7722">
        <v>69.3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2.306</v>
      </c>
      <c r="C7723">
        <v>2.227</v>
      </c>
      <c r="D7723">
        <v>0.079</v>
      </c>
      <c r="E7723">
        <v>2280</v>
      </c>
      <c r="F7723">
        <v>69.3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2.541</v>
      </c>
      <c r="C7724">
        <v>2.225</v>
      </c>
      <c r="D7724">
        <v>0.316</v>
      </c>
      <c r="E7724">
        <v>2280</v>
      </c>
      <c r="F7724">
        <v>69.3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2.541</v>
      </c>
      <c r="C7725">
        <v>2.224</v>
      </c>
      <c r="D7725">
        <v>0.317</v>
      </c>
      <c r="E7725">
        <v>2280</v>
      </c>
      <c r="F7725">
        <v>69.3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2.306</v>
      </c>
      <c r="C7726">
        <v>2.222</v>
      </c>
      <c r="D7726">
        <v>0.084</v>
      </c>
      <c r="E7726">
        <v>2286</v>
      </c>
      <c r="F7726">
        <v>69.3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2.306</v>
      </c>
      <c r="C7727">
        <v>2.221</v>
      </c>
      <c r="D7727">
        <v>0.085</v>
      </c>
      <c r="E7727">
        <v>2280</v>
      </c>
      <c r="F7727">
        <v>69.4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2.306</v>
      </c>
      <c r="C7728">
        <v>2.22</v>
      </c>
      <c r="D7728">
        <v>0.086</v>
      </c>
      <c r="E7728">
        <v>2280</v>
      </c>
      <c r="F7728">
        <v>69.4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2.306</v>
      </c>
      <c r="C7729">
        <v>2.218</v>
      </c>
      <c r="D7729">
        <v>0.088</v>
      </c>
      <c r="E7729">
        <v>2280</v>
      </c>
      <c r="F7729">
        <v>69.4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2.306</v>
      </c>
      <c r="C7730">
        <v>2.217</v>
      </c>
      <c r="D7730">
        <v>0.089</v>
      </c>
      <c r="E7730">
        <v>2280</v>
      </c>
      <c r="F7730">
        <v>69.4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2.306</v>
      </c>
      <c r="C7731">
        <v>2.216</v>
      </c>
      <c r="D7731">
        <v>0.09</v>
      </c>
      <c r="E7731">
        <v>2275</v>
      </c>
      <c r="F7731">
        <v>69.4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2.306</v>
      </c>
      <c r="C7732">
        <v>2.214</v>
      </c>
      <c r="D7732">
        <v>0.092</v>
      </c>
      <c r="E7732">
        <v>2280</v>
      </c>
      <c r="F7732">
        <v>69.4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2.306</v>
      </c>
      <c r="C7733">
        <v>2.213</v>
      </c>
      <c r="D7733">
        <v>0.093</v>
      </c>
      <c r="E7733">
        <v>2286</v>
      </c>
      <c r="F7733">
        <v>69.4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2.306</v>
      </c>
      <c r="C7734">
        <v>2.212</v>
      </c>
      <c r="D7734">
        <v>0.094</v>
      </c>
      <c r="E7734">
        <v>2286</v>
      </c>
      <c r="F7734">
        <v>69.4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2.541</v>
      </c>
      <c r="C7735">
        <v>2.211</v>
      </c>
      <c r="D7735">
        <v>0.33</v>
      </c>
      <c r="E7735">
        <v>2280</v>
      </c>
      <c r="F7735">
        <v>69.4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2.306</v>
      </c>
      <c r="C7736">
        <v>2.21</v>
      </c>
      <c r="D7736">
        <v>0.096</v>
      </c>
      <c r="E7736">
        <v>2280</v>
      </c>
      <c r="F7736">
        <v>69.4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2.306</v>
      </c>
      <c r="C7737">
        <v>2.209</v>
      </c>
      <c r="D7737">
        <v>0.097</v>
      </c>
      <c r="E7737">
        <v>2286</v>
      </c>
      <c r="F7737">
        <v>69.4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2.306</v>
      </c>
      <c r="C7738">
        <v>2.208</v>
      </c>
      <c r="D7738">
        <v>0.098</v>
      </c>
      <c r="E7738">
        <v>2286</v>
      </c>
      <c r="F7738">
        <v>69.4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2.306</v>
      </c>
      <c r="C7739">
        <v>2.206</v>
      </c>
      <c r="D7739">
        <v>0.1</v>
      </c>
      <c r="E7739">
        <v>2286</v>
      </c>
      <c r="F7739">
        <v>69.4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2.306</v>
      </c>
      <c r="C7740">
        <v>2.205</v>
      </c>
      <c r="D7740">
        <v>0.101</v>
      </c>
      <c r="E7740">
        <v>2280</v>
      </c>
      <c r="F7740">
        <v>69.4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2.306</v>
      </c>
      <c r="C7741">
        <v>2.204</v>
      </c>
      <c r="D7741">
        <v>0.102</v>
      </c>
      <c r="E7741">
        <v>2286</v>
      </c>
      <c r="F7741">
        <v>69.4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2.203</v>
      </c>
      <c r="D7742">
        <v>0.103</v>
      </c>
      <c r="E7742">
        <v>2280</v>
      </c>
      <c r="F7742">
        <v>69.4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2.084</v>
      </c>
      <c r="C7743">
        <v>2.084</v>
      </c>
      <c r="D7743">
        <v>0</v>
      </c>
      <c r="E7743">
        <v>2286</v>
      </c>
      <c r="F7743">
        <v>69.4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2.306</v>
      </c>
      <c r="C7744">
        <v>2.201</v>
      </c>
      <c r="D7744">
        <v>0.105</v>
      </c>
      <c r="E7744">
        <v>2286</v>
      </c>
      <c r="F7744">
        <v>69.4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2.306</v>
      </c>
      <c r="C7745">
        <v>2.2</v>
      </c>
      <c r="D7745">
        <v>0.106</v>
      </c>
      <c r="E7745">
        <v>2286</v>
      </c>
      <c r="F7745">
        <v>69.4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2.199</v>
      </c>
      <c r="D7746">
        <v>0.107</v>
      </c>
      <c r="E7746">
        <v>2280</v>
      </c>
      <c r="F7746">
        <v>69.4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2.198</v>
      </c>
      <c r="D7747">
        <v>0.108</v>
      </c>
      <c r="E7747">
        <v>2275</v>
      </c>
      <c r="F7747">
        <v>69.4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2.541</v>
      </c>
      <c r="C7748">
        <v>2.198</v>
      </c>
      <c r="D7748">
        <v>0.343</v>
      </c>
      <c r="E7748">
        <v>2275</v>
      </c>
      <c r="F7748">
        <v>69.4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2.541</v>
      </c>
      <c r="C7749">
        <v>2.197</v>
      </c>
      <c r="D7749">
        <v>0.344</v>
      </c>
      <c r="E7749">
        <v>2275</v>
      </c>
      <c r="F7749">
        <v>69.4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2.084</v>
      </c>
      <c r="C7750">
        <v>2.084</v>
      </c>
      <c r="D7750">
        <v>0</v>
      </c>
      <c r="E7750">
        <v>2280</v>
      </c>
      <c r="F7750">
        <v>69.4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2.084</v>
      </c>
      <c r="C7751">
        <v>2.084</v>
      </c>
      <c r="D7751">
        <v>0</v>
      </c>
      <c r="E7751">
        <v>2275</v>
      </c>
      <c r="F7751">
        <v>69.4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2.306</v>
      </c>
      <c r="C7752">
        <v>2.195</v>
      </c>
      <c r="D7752">
        <v>0.111</v>
      </c>
      <c r="E7752">
        <v>2280</v>
      </c>
      <c r="F7752">
        <v>69.3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2.084</v>
      </c>
      <c r="C7753">
        <v>2.084</v>
      </c>
      <c r="D7753">
        <v>0</v>
      </c>
      <c r="E7753">
        <v>2280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2.084</v>
      </c>
      <c r="C7754">
        <v>2.084</v>
      </c>
      <c r="D7754">
        <v>0</v>
      </c>
      <c r="E7754">
        <v>2275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2.306</v>
      </c>
      <c r="C7755">
        <v>2.193</v>
      </c>
      <c r="D7755">
        <v>0.113</v>
      </c>
      <c r="E7755">
        <v>2280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2.306</v>
      </c>
      <c r="C7756">
        <v>2.192</v>
      </c>
      <c r="D7756">
        <v>0.114</v>
      </c>
      <c r="E7756">
        <v>2280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2.306</v>
      </c>
      <c r="C7757">
        <v>2.192</v>
      </c>
      <c r="D7757">
        <v>0.114</v>
      </c>
      <c r="E7757">
        <v>2280</v>
      </c>
      <c r="F7757">
        <v>69.2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2.306</v>
      </c>
      <c r="C7758">
        <v>2.192</v>
      </c>
      <c r="D7758">
        <v>0.114</v>
      </c>
      <c r="E7758">
        <v>2286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2.306</v>
      </c>
      <c r="C7759">
        <v>2.181</v>
      </c>
      <c r="D7759">
        <v>0.125</v>
      </c>
      <c r="E7759">
        <v>2280</v>
      </c>
      <c r="F7759">
        <v>69.1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2.084</v>
      </c>
      <c r="C7760">
        <v>2.084</v>
      </c>
      <c r="D7760">
        <v>0</v>
      </c>
      <c r="E7760">
        <v>2280</v>
      </c>
      <c r="F7760">
        <v>69.1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2.084</v>
      </c>
      <c r="C7761">
        <v>2.084</v>
      </c>
      <c r="D7761">
        <v>0</v>
      </c>
      <c r="E7761">
        <v>2286</v>
      </c>
      <c r="F7761">
        <v>68.9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2.084</v>
      </c>
      <c r="C7762">
        <v>2.084</v>
      </c>
      <c r="D7762">
        <v>0</v>
      </c>
      <c r="E7762">
        <v>2286</v>
      </c>
      <c r="F7762">
        <v>68.9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2.084</v>
      </c>
      <c r="C7763">
        <v>2.084</v>
      </c>
      <c r="D7763">
        <v>0</v>
      </c>
      <c r="E7763">
        <v>2286</v>
      </c>
      <c r="F7763">
        <v>68.9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2.084</v>
      </c>
      <c r="C7764">
        <v>2.084</v>
      </c>
      <c r="D7764">
        <v>0</v>
      </c>
      <c r="E7764">
        <v>2280</v>
      </c>
      <c r="F7764">
        <v>68.8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2.084</v>
      </c>
      <c r="C7765">
        <v>2.074</v>
      </c>
      <c r="D7765">
        <v>0.01</v>
      </c>
      <c r="E7765">
        <v>2286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1.876</v>
      </c>
      <c r="C7766">
        <v>1.876</v>
      </c>
      <c r="D7766">
        <v>0</v>
      </c>
      <c r="E7766">
        <v>2286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2.084</v>
      </c>
      <c r="C7767">
        <v>2.032</v>
      </c>
      <c r="D7767">
        <v>0.052</v>
      </c>
      <c r="E7767">
        <v>2286</v>
      </c>
      <c r="F7767">
        <v>68.7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2.084</v>
      </c>
      <c r="C7768">
        <v>2.015</v>
      </c>
      <c r="D7768">
        <v>0.069</v>
      </c>
      <c r="E7768">
        <v>2280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2.084</v>
      </c>
      <c r="C7769">
        <v>2.004</v>
      </c>
      <c r="D7769">
        <v>0.08</v>
      </c>
      <c r="E7769">
        <v>2286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1.876</v>
      </c>
      <c r="C7770">
        <v>1.876</v>
      </c>
      <c r="D7770">
        <v>0</v>
      </c>
      <c r="E7770">
        <v>2286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2.084</v>
      </c>
      <c r="C7771">
        <v>1.996</v>
      </c>
      <c r="D7771">
        <v>0.088</v>
      </c>
      <c r="E7771">
        <v>2286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1.876</v>
      </c>
      <c r="C7772">
        <v>1.876</v>
      </c>
      <c r="D7772">
        <v>0</v>
      </c>
      <c r="E7772">
        <v>2286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1.876</v>
      </c>
      <c r="C7773">
        <v>1.876</v>
      </c>
      <c r="D7773">
        <v>0</v>
      </c>
      <c r="E7773">
        <v>2280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1.876</v>
      </c>
      <c r="C7774">
        <v>1.876</v>
      </c>
      <c r="D7774">
        <v>0</v>
      </c>
      <c r="E7774">
        <v>2286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2.084</v>
      </c>
      <c r="C7775">
        <v>2.022</v>
      </c>
      <c r="D7775">
        <v>0.062</v>
      </c>
      <c r="E7775">
        <v>2286</v>
      </c>
      <c r="F7775">
        <v>68.4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2.084</v>
      </c>
      <c r="C7776">
        <v>2.033</v>
      </c>
      <c r="D7776">
        <v>0.051</v>
      </c>
      <c r="E7776">
        <v>2286</v>
      </c>
      <c r="F7776">
        <v>68.4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2.084</v>
      </c>
      <c r="C7777">
        <v>2.045</v>
      </c>
      <c r="D7777">
        <v>0.039</v>
      </c>
      <c r="E7777">
        <v>2286</v>
      </c>
      <c r="F7777">
        <v>68.4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2.084</v>
      </c>
      <c r="C7778">
        <v>2.059</v>
      </c>
      <c r="D7778">
        <v>0.025</v>
      </c>
      <c r="E7778">
        <v>2286</v>
      </c>
      <c r="F7778">
        <v>68.4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2.084</v>
      </c>
      <c r="C7779">
        <v>2.072</v>
      </c>
      <c r="D7779">
        <v>0.012</v>
      </c>
      <c r="E7779">
        <v>2286</v>
      </c>
      <c r="F7779">
        <v>68.4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2.084</v>
      </c>
      <c r="C7780">
        <v>2.084</v>
      </c>
      <c r="D7780">
        <v>0</v>
      </c>
      <c r="E7780">
        <v>2286</v>
      </c>
      <c r="F7780">
        <v>68.4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2.306</v>
      </c>
      <c r="C7781">
        <v>2.095</v>
      </c>
      <c r="D7781">
        <v>0.211</v>
      </c>
      <c r="E7781">
        <v>2286</v>
      </c>
      <c r="F7781">
        <v>68.4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2.084</v>
      </c>
      <c r="C7782">
        <v>2.084</v>
      </c>
      <c r="D7782">
        <v>0</v>
      </c>
      <c r="E7782">
        <v>2291</v>
      </c>
      <c r="F7782">
        <v>68.4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2.084</v>
      </c>
      <c r="C7783">
        <v>2.084</v>
      </c>
      <c r="D7783">
        <v>0</v>
      </c>
      <c r="E7783">
        <v>2286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2.084</v>
      </c>
      <c r="C7784">
        <v>2.084</v>
      </c>
      <c r="D7784">
        <v>0</v>
      </c>
      <c r="E7784">
        <v>2286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2.084</v>
      </c>
      <c r="C7785">
        <v>2.084</v>
      </c>
      <c r="D7785">
        <v>0</v>
      </c>
      <c r="E7785">
        <v>2286</v>
      </c>
      <c r="F7785">
        <v>68.4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2.084</v>
      </c>
      <c r="C7786">
        <v>2.084</v>
      </c>
      <c r="D7786">
        <v>0</v>
      </c>
      <c r="E7786">
        <v>2291</v>
      </c>
      <c r="F7786">
        <v>68.4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2.084</v>
      </c>
      <c r="C7787">
        <v>2.079</v>
      </c>
      <c r="D7787">
        <v>0.005</v>
      </c>
      <c r="E7787">
        <v>2286</v>
      </c>
      <c r="F7787">
        <v>68.4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2.084</v>
      </c>
      <c r="C7788">
        <v>2.069</v>
      </c>
      <c r="D7788">
        <v>0.015</v>
      </c>
      <c r="E7788">
        <v>2286</v>
      </c>
      <c r="F7788">
        <v>68.4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2.084</v>
      </c>
      <c r="C7789">
        <v>2.06</v>
      </c>
      <c r="D7789">
        <v>0.024</v>
      </c>
      <c r="E7789">
        <v>2280</v>
      </c>
      <c r="F7789">
        <v>68.4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2.084</v>
      </c>
      <c r="C7790">
        <v>2.055</v>
      </c>
      <c r="D7790">
        <v>0.029</v>
      </c>
      <c r="E7790">
        <v>2286</v>
      </c>
      <c r="F7790">
        <v>68.3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2.084</v>
      </c>
      <c r="C7791">
        <v>2.051</v>
      </c>
      <c r="D7791">
        <v>0.033</v>
      </c>
      <c r="E7791">
        <v>2286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1.876</v>
      </c>
      <c r="C7792">
        <v>1.876</v>
      </c>
      <c r="D7792">
        <v>0</v>
      </c>
      <c r="E7792">
        <v>2286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1.876</v>
      </c>
      <c r="C7793">
        <v>1.876</v>
      </c>
      <c r="D7793">
        <v>0</v>
      </c>
      <c r="E7793">
        <v>2291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2.084</v>
      </c>
      <c r="C7794">
        <v>2.049</v>
      </c>
      <c r="D7794">
        <v>0.035</v>
      </c>
      <c r="E7794">
        <v>2291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2.084</v>
      </c>
      <c r="C7795">
        <v>2.05</v>
      </c>
      <c r="D7795">
        <v>0.034</v>
      </c>
      <c r="E7795">
        <v>2291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2.306</v>
      </c>
      <c r="C7796">
        <v>2.051</v>
      </c>
      <c r="D7796">
        <v>0.255</v>
      </c>
      <c r="E7796">
        <v>2291</v>
      </c>
      <c r="F7796">
        <v>68.4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1.876</v>
      </c>
      <c r="C7797">
        <v>1.876</v>
      </c>
      <c r="D7797">
        <v>0</v>
      </c>
      <c r="E7797">
        <v>2286</v>
      </c>
      <c r="F7797">
        <v>68.4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2.084</v>
      </c>
      <c r="C7798">
        <v>2.058</v>
      </c>
      <c r="D7798">
        <v>0.026</v>
      </c>
      <c r="E7798">
        <v>2286</v>
      </c>
      <c r="F7798">
        <v>68.4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2.084</v>
      </c>
      <c r="C7799">
        <v>2.064</v>
      </c>
      <c r="D7799">
        <v>0.02</v>
      </c>
      <c r="E7799">
        <v>2286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2.084</v>
      </c>
      <c r="C7800">
        <v>2.073</v>
      </c>
      <c r="D7800">
        <v>0.011</v>
      </c>
      <c r="E7800">
        <v>2286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2.084</v>
      </c>
      <c r="C7801">
        <v>2.084</v>
      </c>
      <c r="D7801">
        <v>0</v>
      </c>
      <c r="E7801">
        <v>2286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2.084</v>
      </c>
      <c r="C7802">
        <v>2.084</v>
      </c>
      <c r="D7802">
        <v>0</v>
      </c>
      <c r="E7802">
        <v>2286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2.084</v>
      </c>
      <c r="C7803">
        <v>2.084</v>
      </c>
      <c r="D7803">
        <v>0</v>
      </c>
      <c r="E7803">
        <v>2286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2.084</v>
      </c>
      <c r="C7804">
        <v>2.084</v>
      </c>
      <c r="D7804">
        <v>0</v>
      </c>
      <c r="E7804">
        <v>2286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2.084</v>
      </c>
      <c r="C7805">
        <v>2.084</v>
      </c>
      <c r="D7805">
        <v>0</v>
      </c>
      <c r="E7805">
        <v>2286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2.084</v>
      </c>
      <c r="C7806">
        <v>2.084</v>
      </c>
      <c r="D7806">
        <v>0</v>
      </c>
      <c r="E7806">
        <v>2286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2.084</v>
      </c>
      <c r="C7807">
        <v>2.084</v>
      </c>
      <c r="D7807">
        <v>0</v>
      </c>
      <c r="E7807">
        <v>2280</v>
      </c>
      <c r="F7807">
        <v>68.1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2.306</v>
      </c>
      <c r="C7808">
        <v>2.158</v>
      </c>
      <c r="D7808">
        <v>0.148</v>
      </c>
      <c r="E7808">
        <v>2280</v>
      </c>
      <c r="F7808">
        <v>68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2.541</v>
      </c>
      <c r="C7809">
        <v>2.162</v>
      </c>
      <c r="D7809">
        <v>0.379</v>
      </c>
      <c r="E7809">
        <v>2280</v>
      </c>
      <c r="F7809">
        <v>68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2.084</v>
      </c>
      <c r="C7810">
        <v>2.084</v>
      </c>
      <c r="D7810">
        <v>0</v>
      </c>
      <c r="E7810">
        <v>2280</v>
      </c>
      <c r="F7810">
        <v>68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2.306</v>
      </c>
      <c r="C7811">
        <v>2.179</v>
      </c>
      <c r="D7811">
        <v>0.127</v>
      </c>
      <c r="E7811">
        <v>2286</v>
      </c>
      <c r="F7811">
        <v>68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2.084</v>
      </c>
      <c r="C7812">
        <v>2.084</v>
      </c>
      <c r="D7812">
        <v>0</v>
      </c>
      <c r="E7812">
        <v>2286</v>
      </c>
      <c r="F7812">
        <v>68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2.084</v>
      </c>
      <c r="C7813">
        <v>2.084</v>
      </c>
      <c r="D7813">
        <v>0</v>
      </c>
      <c r="E7813">
        <v>2286</v>
      </c>
      <c r="F7813">
        <v>68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2.084</v>
      </c>
      <c r="C7814">
        <v>2.084</v>
      </c>
      <c r="D7814">
        <v>0</v>
      </c>
      <c r="E7814">
        <v>2286</v>
      </c>
      <c r="F7814">
        <v>68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2.084</v>
      </c>
      <c r="C7815">
        <v>2.084</v>
      </c>
      <c r="D7815">
        <v>0</v>
      </c>
      <c r="E7815">
        <v>2286</v>
      </c>
      <c r="F7815">
        <v>68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2.084</v>
      </c>
      <c r="C7816">
        <v>2.084</v>
      </c>
      <c r="D7816">
        <v>0</v>
      </c>
      <c r="E7816">
        <v>2280</v>
      </c>
      <c r="F7816">
        <v>68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2.306</v>
      </c>
      <c r="C7817">
        <v>2.221</v>
      </c>
      <c r="D7817">
        <v>0.085</v>
      </c>
      <c r="E7817">
        <v>2286</v>
      </c>
      <c r="F7817">
        <v>68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2.541</v>
      </c>
      <c r="C7818">
        <v>2.219</v>
      </c>
      <c r="D7818">
        <v>0.322</v>
      </c>
      <c r="E7818">
        <v>2291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2.306</v>
      </c>
      <c r="C7819">
        <v>2.218</v>
      </c>
      <c r="D7819">
        <v>0.088</v>
      </c>
      <c r="E7819">
        <v>2291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2.219</v>
      </c>
      <c r="D7820">
        <v>0.087</v>
      </c>
      <c r="E7820">
        <v>2286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2.22</v>
      </c>
      <c r="D7821">
        <v>0.086</v>
      </c>
      <c r="E7821">
        <v>2286</v>
      </c>
      <c r="F7821">
        <v>68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2.084</v>
      </c>
      <c r="C7822">
        <v>2.084</v>
      </c>
      <c r="D7822">
        <v>0</v>
      </c>
      <c r="E7822">
        <v>2286</v>
      </c>
      <c r="F7822">
        <v>68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2.306</v>
      </c>
      <c r="C7823">
        <v>2.22</v>
      </c>
      <c r="D7823">
        <v>0.086</v>
      </c>
      <c r="E7823">
        <v>2280</v>
      </c>
      <c r="F7823">
        <v>68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2.084</v>
      </c>
      <c r="C7824">
        <v>2.084</v>
      </c>
      <c r="D7824">
        <v>0</v>
      </c>
      <c r="E7824">
        <v>2280</v>
      </c>
      <c r="F7824">
        <v>68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2.084</v>
      </c>
      <c r="C7825">
        <v>2.084</v>
      </c>
      <c r="D7825">
        <v>0</v>
      </c>
      <c r="E7825">
        <v>2280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2.084</v>
      </c>
      <c r="C7826">
        <v>2.084</v>
      </c>
      <c r="D7826">
        <v>0</v>
      </c>
      <c r="E7826">
        <v>2280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2.084</v>
      </c>
      <c r="C7827">
        <v>2.084</v>
      </c>
      <c r="D7827">
        <v>0</v>
      </c>
      <c r="E7827">
        <v>2280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2.306</v>
      </c>
      <c r="C7828">
        <v>2.164</v>
      </c>
      <c r="D7828">
        <v>0.142</v>
      </c>
      <c r="E7828">
        <v>2280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2.306</v>
      </c>
      <c r="C7829">
        <v>2.149</v>
      </c>
      <c r="D7829">
        <v>0.157</v>
      </c>
      <c r="E7829">
        <v>2275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2.084</v>
      </c>
      <c r="C7830">
        <v>2.084</v>
      </c>
      <c r="D7830">
        <v>0</v>
      </c>
      <c r="E7830">
        <v>2275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2.306</v>
      </c>
      <c r="C7831">
        <v>2.128</v>
      </c>
      <c r="D7831">
        <v>0.178</v>
      </c>
      <c r="E7831">
        <v>2280</v>
      </c>
      <c r="F7831">
        <v>67.8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2.084</v>
      </c>
      <c r="C7832">
        <v>2.084</v>
      </c>
      <c r="D7832">
        <v>0</v>
      </c>
      <c r="E7832">
        <v>2275</v>
      </c>
      <c r="F7832">
        <v>67.8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2.084</v>
      </c>
      <c r="C7833">
        <v>2.084</v>
      </c>
      <c r="D7833">
        <v>0</v>
      </c>
      <c r="E7833">
        <v>2280</v>
      </c>
      <c r="F7833">
        <v>67.8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2.084</v>
      </c>
      <c r="C7834">
        <v>2.084</v>
      </c>
      <c r="D7834">
        <v>0</v>
      </c>
      <c r="E7834">
        <v>2280</v>
      </c>
      <c r="F7834">
        <v>67.8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2.084</v>
      </c>
      <c r="C7835">
        <v>2.084</v>
      </c>
      <c r="D7835">
        <v>0</v>
      </c>
      <c r="E7835">
        <v>2280</v>
      </c>
      <c r="F7835">
        <v>67.8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2.084</v>
      </c>
      <c r="C7836">
        <v>2.084</v>
      </c>
      <c r="D7836">
        <v>0</v>
      </c>
      <c r="E7836">
        <v>2275</v>
      </c>
      <c r="F7836">
        <v>67.8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2.084</v>
      </c>
      <c r="C7837">
        <v>2.084</v>
      </c>
      <c r="D7837">
        <v>0</v>
      </c>
      <c r="E7837">
        <v>2275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2.084</v>
      </c>
      <c r="C7838">
        <v>2.084</v>
      </c>
      <c r="D7838">
        <v>0</v>
      </c>
      <c r="E7838">
        <v>2286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2.084</v>
      </c>
      <c r="C7839">
        <v>2.084</v>
      </c>
      <c r="D7839">
        <v>0</v>
      </c>
      <c r="E7839">
        <v>2280</v>
      </c>
      <c r="F7839">
        <v>67.7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3.053</v>
      </c>
      <c r="C7840">
        <v>2.237</v>
      </c>
      <c r="D7840">
        <v>0.816</v>
      </c>
      <c r="E7840">
        <v>2286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3.053</v>
      </c>
      <c r="C7841">
        <v>2.24</v>
      </c>
      <c r="D7841">
        <v>0.813</v>
      </c>
      <c r="E7841">
        <v>2286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3.331</v>
      </c>
      <c r="C7842">
        <v>2.244</v>
      </c>
      <c r="D7842">
        <v>1.087</v>
      </c>
      <c r="E7842">
        <v>2259</v>
      </c>
      <c r="F7842">
        <v>67.7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3.053</v>
      </c>
      <c r="C7843">
        <v>2.248</v>
      </c>
      <c r="D7843">
        <v>0.805</v>
      </c>
      <c r="E7843">
        <v>2254</v>
      </c>
      <c r="F7843">
        <v>67.8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2.79</v>
      </c>
      <c r="C7844">
        <v>2.252</v>
      </c>
      <c r="D7844">
        <v>0.538</v>
      </c>
      <c r="E7844">
        <v>2265</v>
      </c>
      <c r="F7844">
        <v>67.8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2.541</v>
      </c>
      <c r="C7845">
        <v>2.257</v>
      </c>
      <c r="D7845">
        <v>0.284</v>
      </c>
      <c r="E7845">
        <v>2254</v>
      </c>
      <c r="F7845">
        <v>67.8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2.541</v>
      </c>
      <c r="C7846">
        <v>2.261</v>
      </c>
      <c r="D7846">
        <v>0.28</v>
      </c>
      <c r="E7846">
        <v>2254</v>
      </c>
      <c r="F7846">
        <v>67.8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2.541</v>
      </c>
      <c r="C7847">
        <v>2.264</v>
      </c>
      <c r="D7847">
        <v>0.277</v>
      </c>
      <c r="E7847">
        <v>2259</v>
      </c>
      <c r="F7847">
        <v>67.9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2.541</v>
      </c>
      <c r="C7848">
        <v>2.268</v>
      </c>
      <c r="D7848">
        <v>0.273</v>
      </c>
      <c r="E7848">
        <v>2259</v>
      </c>
      <c r="F7848">
        <v>67.9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2.541</v>
      </c>
      <c r="C7849">
        <v>2.27</v>
      </c>
      <c r="D7849">
        <v>0.271</v>
      </c>
      <c r="E7849">
        <v>2254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2.306</v>
      </c>
      <c r="C7850">
        <v>2.272</v>
      </c>
      <c r="D7850">
        <v>0.034</v>
      </c>
      <c r="E7850">
        <v>2254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2.306</v>
      </c>
      <c r="C7851">
        <v>2.274</v>
      </c>
      <c r="D7851">
        <v>0.032</v>
      </c>
      <c r="E7851">
        <v>2259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2.084</v>
      </c>
      <c r="C7852">
        <v>2.084</v>
      </c>
      <c r="D7852">
        <v>0</v>
      </c>
      <c r="E7852">
        <v>2254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2.084</v>
      </c>
      <c r="C7853">
        <v>2.084</v>
      </c>
      <c r="D7853">
        <v>0</v>
      </c>
      <c r="E7853">
        <v>2218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2.306</v>
      </c>
      <c r="C7854">
        <v>2.251</v>
      </c>
      <c r="D7854">
        <v>0.055</v>
      </c>
      <c r="E7854">
        <v>2208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2.306</v>
      </c>
      <c r="C7855">
        <v>2.231</v>
      </c>
      <c r="D7855">
        <v>0.075</v>
      </c>
      <c r="E7855">
        <v>2213</v>
      </c>
      <c r="F7855">
        <v>67.9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2.084</v>
      </c>
      <c r="C7856">
        <v>2.084</v>
      </c>
      <c r="D7856">
        <v>0</v>
      </c>
      <c r="E7856">
        <v>2213</v>
      </c>
      <c r="F7856">
        <v>67.8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2.306</v>
      </c>
      <c r="C7857">
        <v>2.212</v>
      </c>
      <c r="D7857">
        <v>0.094</v>
      </c>
      <c r="E7857">
        <v>2223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2.084</v>
      </c>
      <c r="C7858">
        <v>2.084</v>
      </c>
      <c r="D7858">
        <v>0</v>
      </c>
      <c r="E7858">
        <v>2234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2.084</v>
      </c>
      <c r="C7859">
        <v>2.084</v>
      </c>
      <c r="D7859">
        <v>0</v>
      </c>
      <c r="E7859">
        <v>2234</v>
      </c>
      <c r="F7859">
        <v>67.8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2.306</v>
      </c>
      <c r="C7860">
        <v>2.21</v>
      </c>
      <c r="D7860">
        <v>0.096</v>
      </c>
      <c r="E7860">
        <v>2244</v>
      </c>
      <c r="F7860">
        <v>67.8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2.306</v>
      </c>
      <c r="C7861">
        <v>2.215</v>
      </c>
      <c r="D7861">
        <v>0.091</v>
      </c>
      <c r="E7861">
        <v>2254</v>
      </c>
      <c r="F7861">
        <v>67.8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2.306</v>
      </c>
      <c r="C7862">
        <v>2.224</v>
      </c>
      <c r="D7862">
        <v>0.082</v>
      </c>
      <c r="E7862">
        <v>2265</v>
      </c>
      <c r="F7862">
        <v>67.6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2.306</v>
      </c>
      <c r="C7863">
        <v>2.237</v>
      </c>
      <c r="D7863">
        <v>0.069</v>
      </c>
      <c r="E7863">
        <v>2265</v>
      </c>
      <c r="F7863">
        <v>67.6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2.084</v>
      </c>
      <c r="C7864">
        <v>2.084</v>
      </c>
      <c r="D7864">
        <v>0</v>
      </c>
      <c r="E7864">
        <v>2270</v>
      </c>
      <c r="F7864">
        <v>67.6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2.084</v>
      </c>
      <c r="C7865">
        <v>2.084</v>
      </c>
      <c r="D7865">
        <v>0</v>
      </c>
      <c r="E7865">
        <v>2270</v>
      </c>
      <c r="F7865">
        <v>67.6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2.306</v>
      </c>
      <c r="C7866">
        <v>2.269</v>
      </c>
      <c r="D7866">
        <v>0.037</v>
      </c>
      <c r="E7866">
        <v>2270</v>
      </c>
      <c r="F7866">
        <v>67.6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2.27</v>
      </c>
      <c r="D7867">
        <v>0.036</v>
      </c>
      <c r="E7867">
        <v>2270</v>
      </c>
      <c r="F7867">
        <v>67.6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2.27</v>
      </c>
      <c r="D7868">
        <v>0.036</v>
      </c>
      <c r="E7868">
        <v>2270</v>
      </c>
      <c r="F7868">
        <v>67.6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2.541</v>
      </c>
      <c r="C7869">
        <v>2.271</v>
      </c>
      <c r="D7869">
        <v>0.27</v>
      </c>
      <c r="E7869">
        <v>2275</v>
      </c>
      <c r="F7869">
        <v>67.6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2.306</v>
      </c>
      <c r="C7870">
        <v>2.272</v>
      </c>
      <c r="D7870">
        <v>0.034</v>
      </c>
      <c r="E7870">
        <v>2270</v>
      </c>
      <c r="F7870">
        <v>67.6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2.541</v>
      </c>
      <c r="C7871">
        <v>2.273</v>
      </c>
      <c r="D7871">
        <v>0.268</v>
      </c>
      <c r="E7871">
        <v>2270</v>
      </c>
      <c r="F7871">
        <v>67.6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2.306</v>
      </c>
      <c r="C7872">
        <v>2.274</v>
      </c>
      <c r="D7872">
        <v>0.032</v>
      </c>
      <c r="E7872">
        <v>2275</v>
      </c>
      <c r="F7872">
        <v>67.6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2.541</v>
      </c>
      <c r="C7873">
        <v>2.275</v>
      </c>
      <c r="D7873">
        <v>0.266</v>
      </c>
      <c r="E7873">
        <v>2270</v>
      </c>
      <c r="F7873">
        <v>67.6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2.541</v>
      </c>
      <c r="C7874">
        <v>2.277</v>
      </c>
      <c r="D7874">
        <v>0.264</v>
      </c>
      <c r="E7874">
        <v>2265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2.541</v>
      </c>
      <c r="C7875">
        <v>2.279</v>
      </c>
      <c r="D7875">
        <v>0.262</v>
      </c>
      <c r="E7875">
        <v>2270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2.306</v>
      </c>
      <c r="C7876">
        <v>2.281</v>
      </c>
      <c r="D7876">
        <v>0.025</v>
      </c>
      <c r="E7876">
        <v>2270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2.306</v>
      </c>
      <c r="C7877">
        <v>2.283</v>
      </c>
      <c r="D7877">
        <v>0.023</v>
      </c>
      <c r="E7877">
        <v>2270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2.541</v>
      </c>
      <c r="C7878">
        <v>2.285</v>
      </c>
      <c r="D7878">
        <v>0.256</v>
      </c>
      <c r="E7878">
        <v>2270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2.541</v>
      </c>
      <c r="C7879">
        <v>2.286</v>
      </c>
      <c r="D7879">
        <v>0.255</v>
      </c>
      <c r="E7879">
        <v>2270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2.541</v>
      </c>
      <c r="C7880">
        <v>2.288</v>
      </c>
      <c r="D7880">
        <v>0.253</v>
      </c>
      <c r="E7880">
        <v>2270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2.541</v>
      </c>
      <c r="C7881">
        <v>2.29</v>
      </c>
      <c r="D7881">
        <v>0.251</v>
      </c>
      <c r="E7881">
        <v>2270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2.541</v>
      </c>
      <c r="C7882">
        <v>2.291</v>
      </c>
      <c r="D7882">
        <v>0.25</v>
      </c>
      <c r="E7882">
        <v>2265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2.541</v>
      </c>
      <c r="C7883">
        <v>2.293</v>
      </c>
      <c r="D7883">
        <v>0.248</v>
      </c>
      <c r="E7883">
        <v>2265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2.306</v>
      </c>
      <c r="C7884">
        <v>2.294</v>
      </c>
      <c r="D7884">
        <v>0.012</v>
      </c>
      <c r="E7884">
        <v>2265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2.306</v>
      </c>
      <c r="C7885">
        <v>2.296</v>
      </c>
      <c r="D7885">
        <v>0.01</v>
      </c>
      <c r="E7885">
        <v>2270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2.306</v>
      </c>
      <c r="C7886">
        <v>2.297</v>
      </c>
      <c r="D7886">
        <v>0.009</v>
      </c>
      <c r="E7886">
        <v>2265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2.306</v>
      </c>
      <c r="C7887">
        <v>2.298</v>
      </c>
      <c r="D7887">
        <v>0.008</v>
      </c>
      <c r="E7887">
        <v>2265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2.306</v>
      </c>
      <c r="C7888">
        <v>2.299</v>
      </c>
      <c r="D7888">
        <v>0.007</v>
      </c>
      <c r="E7888">
        <v>2270</v>
      </c>
      <c r="F7888">
        <v>67.6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2.541</v>
      </c>
      <c r="C7889">
        <v>2.299</v>
      </c>
      <c r="D7889">
        <v>0.242</v>
      </c>
      <c r="E7889">
        <v>2270</v>
      </c>
      <c r="F7889">
        <v>67.6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2.306</v>
      </c>
      <c r="C7890">
        <v>2.3</v>
      </c>
      <c r="D7890">
        <v>0.006</v>
      </c>
      <c r="E7890">
        <v>2259</v>
      </c>
      <c r="F7890">
        <v>67.7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2.306</v>
      </c>
      <c r="C7891">
        <v>2.3</v>
      </c>
      <c r="D7891">
        <v>0.006</v>
      </c>
      <c r="E7891">
        <v>2259</v>
      </c>
      <c r="F7891">
        <v>67.8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2.541</v>
      </c>
      <c r="C7892">
        <v>2.301</v>
      </c>
      <c r="D7892">
        <v>0.24</v>
      </c>
      <c r="E7892">
        <v>2259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2.306</v>
      </c>
      <c r="C7893">
        <v>2.302</v>
      </c>
      <c r="D7893">
        <v>0.004</v>
      </c>
      <c r="E7893">
        <v>2259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2.306</v>
      </c>
      <c r="C7894">
        <v>2.303</v>
      </c>
      <c r="D7894">
        <v>0.003</v>
      </c>
      <c r="E7894">
        <v>2259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2.306</v>
      </c>
      <c r="C7895">
        <v>2.305</v>
      </c>
      <c r="D7895">
        <v>0.001</v>
      </c>
      <c r="E7895">
        <v>2259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2.306</v>
      </c>
      <c r="C7896">
        <v>2.306</v>
      </c>
      <c r="D7896">
        <v>0</v>
      </c>
      <c r="E7896">
        <v>2259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2.306</v>
      </c>
      <c r="C7897">
        <v>2.306</v>
      </c>
      <c r="D7897">
        <v>0</v>
      </c>
      <c r="E7897">
        <v>2265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2.541</v>
      </c>
      <c r="C7898">
        <v>2.312</v>
      </c>
      <c r="D7898">
        <v>0.229</v>
      </c>
      <c r="E7898">
        <v>2265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3.331</v>
      </c>
      <c r="C7899">
        <v>2.315</v>
      </c>
      <c r="D7899">
        <v>1.016</v>
      </c>
      <c r="E7899">
        <v>2265</v>
      </c>
      <c r="F7899">
        <v>68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3.331</v>
      </c>
      <c r="C7900">
        <v>2.317</v>
      </c>
      <c r="D7900">
        <v>1.014</v>
      </c>
      <c r="E7900">
        <v>2265</v>
      </c>
      <c r="F7900">
        <v>68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2.79</v>
      </c>
      <c r="C7901">
        <v>2.319</v>
      </c>
      <c r="D7901">
        <v>0.471</v>
      </c>
      <c r="E7901">
        <v>2265</v>
      </c>
      <c r="F7901">
        <v>68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2.541</v>
      </c>
      <c r="C7902">
        <v>2.319</v>
      </c>
      <c r="D7902">
        <v>0.222</v>
      </c>
      <c r="E7902">
        <v>2265</v>
      </c>
      <c r="F7902">
        <v>68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2.306</v>
      </c>
      <c r="C7903">
        <v>2.306</v>
      </c>
      <c r="D7903">
        <v>0</v>
      </c>
      <c r="E7903">
        <v>2265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2.541</v>
      </c>
      <c r="C7904">
        <v>2.319</v>
      </c>
      <c r="D7904">
        <v>0.222</v>
      </c>
      <c r="E7904">
        <v>2265</v>
      </c>
      <c r="F7904">
        <v>68.2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2.306</v>
      </c>
      <c r="C7905">
        <v>2.306</v>
      </c>
      <c r="D7905">
        <v>0</v>
      </c>
      <c r="E7905">
        <v>2265</v>
      </c>
      <c r="F7905">
        <v>68.2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2.306</v>
      </c>
      <c r="C7906">
        <v>2.306</v>
      </c>
      <c r="D7906">
        <v>0</v>
      </c>
      <c r="E7906">
        <v>2265</v>
      </c>
      <c r="F7906">
        <v>68.2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2.541</v>
      </c>
      <c r="C7907">
        <v>2.319</v>
      </c>
      <c r="D7907">
        <v>0.222</v>
      </c>
      <c r="E7907">
        <v>2259</v>
      </c>
      <c r="F7907">
        <v>68.2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2.306</v>
      </c>
      <c r="C7908">
        <v>2.306</v>
      </c>
      <c r="D7908">
        <v>0</v>
      </c>
      <c r="E7908">
        <v>2259</v>
      </c>
      <c r="F7908">
        <v>68.2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2.306</v>
      </c>
      <c r="C7909">
        <v>2.306</v>
      </c>
      <c r="D7909">
        <v>0</v>
      </c>
      <c r="E7909">
        <v>2265</v>
      </c>
      <c r="F7909">
        <v>68.2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2.306</v>
      </c>
      <c r="C7910">
        <v>2.306</v>
      </c>
      <c r="D7910">
        <v>0</v>
      </c>
      <c r="E7910">
        <v>2265</v>
      </c>
      <c r="F7910">
        <v>68.2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2.306</v>
      </c>
      <c r="C7911">
        <v>2.306</v>
      </c>
      <c r="D7911">
        <v>0</v>
      </c>
      <c r="E7911">
        <v>2259</v>
      </c>
      <c r="F7911">
        <v>68.2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2.306</v>
      </c>
      <c r="C7912">
        <v>2.306</v>
      </c>
      <c r="D7912">
        <v>0</v>
      </c>
      <c r="E7912">
        <v>2265</v>
      </c>
      <c r="F7912">
        <v>68.3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2.541</v>
      </c>
      <c r="C7913">
        <v>2.318</v>
      </c>
      <c r="D7913">
        <v>0.223</v>
      </c>
      <c r="E7913">
        <v>2259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3.053</v>
      </c>
      <c r="C7914">
        <v>2.317</v>
      </c>
      <c r="D7914">
        <v>0.736</v>
      </c>
      <c r="E7914">
        <v>2270</v>
      </c>
      <c r="F7914">
        <v>68.4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3.053</v>
      </c>
      <c r="C7915">
        <v>2.317</v>
      </c>
      <c r="D7915">
        <v>0.736</v>
      </c>
      <c r="E7915">
        <v>2270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2.79</v>
      </c>
      <c r="C7916">
        <v>2.317</v>
      </c>
      <c r="D7916">
        <v>0.473</v>
      </c>
      <c r="E7916">
        <v>2265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2.79</v>
      </c>
      <c r="C7917">
        <v>2.316</v>
      </c>
      <c r="D7917">
        <v>0.474</v>
      </c>
      <c r="E7917">
        <v>2265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2.79</v>
      </c>
      <c r="C7918">
        <v>2.316</v>
      </c>
      <c r="D7918">
        <v>0.474</v>
      </c>
      <c r="E7918">
        <v>2270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2.79</v>
      </c>
      <c r="C7919">
        <v>2.315</v>
      </c>
      <c r="D7919">
        <v>0.475</v>
      </c>
      <c r="E7919">
        <v>2270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2.541</v>
      </c>
      <c r="C7920">
        <v>2.315</v>
      </c>
      <c r="D7920">
        <v>0.226</v>
      </c>
      <c r="E7920">
        <v>2270</v>
      </c>
      <c r="F7920">
        <v>68.6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2.79</v>
      </c>
      <c r="C7921">
        <v>2.314</v>
      </c>
      <c r="D7921">
        <v>0.476</v>
      </c>
      <c r="E7921">
        <v>2275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2.541</v>
      </c>
      <c r="C7922">
        <v>2.314</v>
      </c>
      <c r="D7922">
        <v>0.227</v>
      </c>
      <c r="E7922">
        <v>2275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2.541</v>
      </c>
      <c r="C7923">
        <v>2.313</v>
      </c>
      <c r="D7923">
        <v>0.228</v>
      </c>
      <c r="E7923">
        <v>2275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2.541</v>
      </c>
      <c r="C7924">
        <v>2.313</v>
      </c>
      <c r="D7924">
        <v>0.228</v>
      </c>
      <c r="E7924">
        <v>2275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2.541</v>
      </c>
      <c r="C7925">
        <v>2.312</v>
      </c>
      <c r="D7925">
        <v>0.229</v>
      </c>
      <c r="E7925">
        <v>2270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2.541</v>
      </c>
      <c r="C7926">
        <v>2.311</v>
      </c>
      <c r="D7926">
        <v>0.23</v>
      </c>
      <c r="E7926">
        <v>2270</v>
      </c>
      <c r="F7926">
        <v>68.8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2.541</v>
      </c>
      <c r="C7927">
        <v>2.311</v>
      </c>
      <c r="D7927">
        <v>0.23</v>
      </c>
      <c r="E7927">
        <v>2270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2.306</v>
      </c>
      <c r="C7928">
        <v>2.306</v>
      </c>
      <c r="D7928">
        <v>0</v>
      </c>
      <c r="E7928">
        <v>2270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2.306</v>
      </c>
      <c r="C7929">
        <v>2.306</v>
      </c>
      <c r="D7929">
        <v>0</v>
      </c>
      <c r="E7929">
        <v>2270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2.306</v>
      </c>
      <c r="C7930">
        <v>2.306</v>
      </c>
      <c r="D7930">
        <v>0</v>
      </c>
      <c r="E7930">
        <v>2265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2.306</v>
      </c>
      <c r="C7931">
        <v>2.306</v>
      </c>
      <c r="D7931">
        <v>0</v>
      </c>
      <c r="E7931">
        <v>2275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2.306</v>
      </c>
      <c r="C7932">
        <v>2.306</v>
      </c>
      <c r="D7932">
        <v>0</v>
      </c>
      <c r="E7932">
        <v>2275</v>
      </c>
      <c r="F7932">
        <v>69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2.306</v>
      </c>
      <c r="C7933">
        <v>2.306</v>
      </c>
      <c r="D7933">
        <v>0</v>
      </c>
      <c r="E7933">
        <v>2270</v>
      </c>
      <c r="F7933">
        <v>69.1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2.306</v>
      </c>
      <c r="C7934">
        <v>2.306</v>
      </c>
      <c r="D7934">
        <v>0</v>
      </c>
      <c r="E7934">
        <v>2270</v>
      </c>
      <c r="F7934">
        <v>69.1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2.306</v>
      </c>
      <c r="C7935">
        <v>2.295</v>
      </c>
      <c r="D7935">
        <v>0.011</v>
      </c>
      <c r="E7935">
        <v>2275</v>
      </c>
      <c r="F7935">
        <v>69.1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2.306</v>
      </c>
      <c r="C7936">
        <v>2.284</v>
      </c>
      <c r="D7936">
        <v>0.022</v>
      </c>
      <c r="E7936">
        <v>2275</v>
      </c>
      <c r="F7936">
        <v>69.1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2.306</v>
      </c>
      <c r="C7937">
        <v>2.272</v>
      </c>
      <c r="D7937">
        <v>0.034</v>
      </c>
      <c r="E7937">
        <v>2275</v>
      </c>
      <c r="F7937">
        <v>69.1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2.306</v>
      </c>
      <c r="C7938">
        <v>2.26</v>
      </c>
      <c r="D7938">
        <v>0.046</v>
      </c>
      <c r="E7938">
        <v>2275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2.084</v>
      </c>
      <c r="C7939">
        <v>2.084</v>
      </c>
      <c r="D7939">
        <v>0</v>
      </c>
      <c r="E7939">
        <v>2270</v>
      </c>
      <c r="F7939">
        <v>69.1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2.306</v>
      </c>
      <c r="C7940">
        <v>2.236</v>
      </c>
      <c r="D7940">
        <v>0.07</v>
      </c>
      <c r="E7940">
        <v>2270</v>
      </c>
      <c r="F7940">
        <v>69.2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2.306</v>
      </c>
      <c r="C7941">
        <v>2.226</v>
      </c>
      <c r="D7941">
        <v>0.08</v>
      </c>
      <c r="E7941">
        <v>2265</v>
      </c>
      <c r="F7941">
        <v>69.3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2.306</v>
      </c>
      <c r="C7942">
        <v>2.219</v>
      </c>
      <c r="D7942">
        <v>0.087</v>
      </c>
      <c r="E7942">
        <v>2265</v>
      </c>
      <c r="F7942">
        <v>69.3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2.084</v>
      </c>
      <c r="C7943">
        <v>2.084</v>
      </c>
      <c r="D7943">
        <v>0</v>
      </c>
      <c r="E7943">
        <v>2265</v>
      </c>
      <c r="F7943">
        <v>69.3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2.084</v>
      </c>
      <c r="C7944">
        <v>2.084</v>
      </c>
      <c r="D7944">
        <v>0</v>
      </c>
      <c r="E7944">
        <v>2265</v>
      </c>
      <c r="F7944">
        <v>69.3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2.084</v>
      </c>
      <c r="C7945">
        <v>2.084</v>
      </c>
      <c r="D7945">
        <v>0</v>
      </c>
      <c r="E7945">
        <v>2265</v>
      </c>
      <c r="F7945">
        <v>69.3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2.084</v>
      </c>
      <c r="C7946">
        <v>2.084</v>
      </c>
      <c r="D7946">
        <v>0</v>
      </c>
      <c r="E7946">
        <v>2265</v>
      </c>
      <c r="F7946">
        <v>69.3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2.306</v>
      </c>
      <c r="C7947">
        <v>2.211</v>
      </c>
      <c r="D7947">
        <v>0.095</v>
      </c>
      <c r="E7947">
        <v>2265</v>
      </c>
      <c r="F7947">
        <v>69.3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2.306</v>
      </c>
      <c r="C7948">
        <v>2.213</v>
      </c>
      <c r="D7948">
        <v>0.093</v>
      </c>
      <c r="E7948">
        <v>2270</v>
      </c>
      <c r="F7948">
        <v>69.4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2.306</v>
      </c>
      <c r="C7949">
        <v>2.217</v>
      </c>
      <c r="D7949">
        <v>0.089</v>
      </c>
      <c r="E7949">
        <v>2265</v>
      </c>
      <c r="F7949">
        <v>69.4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2.306</v>
      </c>
      <c r="C7950">
        <v>2.224</v>
      </c>
      <c r="D7950">
        <v>0.082</v>
      </c>
      <c r="E7950">
        <v>2265</v>
      </c>
      <c r="F7950">
        <v>69.4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2.306</v>
      </c>
      <c r="C7951">
        <v>2.234</v>
      </c>
      <c r="D7951">
        <v>0.072</v>
      </c>
      <c r="E7951">
        <v>2270</v>
      </c>
      <c r="F7951">
        <v>69.4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2.084</v>
      </c>
      <c r="C7952">
        <v>2.084</v>
      </c>
      <c r="D7952">
        <v>0</v>
      </c>
      <c r="E7952">
        <v>2270</v>
      </c>
      <c r="F7952">
        <v>69.4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2.306</v>
      </c>
      <c r="C7953">
        <v>2.255</v>
      </c>
      <c r="D7953">
        <v>0.051</v>
      </c>
      <c r="E7953">
        <v>2275</v>
      </c>
      <c r="F7953">
        <v>69.4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2.084</v>
      </c>
      <c r="C7954">
        <v>2.084</v>
      </c>
      <c r="D7954">
        <v>0</v>
      </c>
      <c r="E7954">
        <v>2270</v>
      </c>
      <c r="F7954">
        <v>69.4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2.306</v>
      </c>
      <c r="C7955">
        <v>2.268</v>
      </c>
      <c r="D7955">
        <v>0.038</v>
      </c>
      <c r="E7955">
        <v>2270</v>
      </c>
      <c r="F7955">
        <v>69.6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2.306</v>
      </c>
      <c r="C7956">
        <v>2.271</v>
      </c>
      <c r="D7956">
        <v>0.035</v>
      </c>
      <c r="E7956">
        <v>2275</v>
      </c>
      <c r="F7956">
        <v>69.6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2.306</v>
      </c>
      <c r="C7957">
        <v>2.274</v>
      </c>
      <c r="D7957">
        <v>0.032</v>
      </c>
      <c r="E7957">
        <v>2270</v>
      </c>
      <c r="F7957">
        <v>69.6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2.277</v>
      </c>
      <c r="D7958">
        <v>0.029</v>
      </c>
      <c r="E7958">
        <v>2275</v>
      </c>
      <c r="F7958">
        <v>69.6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2.306</v>
      </c>
      <c r="C7959">
        <v>2.283</v>
      </c>
      <c r="D7959">
        <v>0.023</v>
      </c>
      <c r="E7959">
        <v>2280</v>
      </c>
      <c r="F7959">
        <v>69.6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2.306</v>
      </c>
      <c r="C7960">
        <v>2.292</v>
      </c>
      <c r="D7960">
        <v>0.014</v>
      </c>
      <c r="E7960">
        <v>2280</v>
      </c>
      <c r="F7960">
        <v>69.6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2.306</v>
      </c>
      <c r="C7961">
        <v>2.302</v>
      </c>
      <c r="D7961">
        <v>0.004</v>
      </c>
      <c r="E7961">
        <v>2280</v>
      </c>
      <c r="F7961">
        <v>69.6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2.306</v>
      </c>
      <c r="C7962">
        <v>2.306</v>
      </c>
      <c r="D7962">
        <v>0</v>
      </c>
      <c r="E7962">
        <v>2286</v>
      </c>
      <c r="F7962">
        <v>69.6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2.306</v>
      </c>
      <c r="C7963">
        <v>2.306</v>
      </c>
      <c r="D7963">
        <v>0</v>
      </c>
      <c r="E7963">
        <v>2280</v>
      </c>
      <c r="F7963">
        <v>69.7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2.306</v>
      </c>
      <c r="D7964">
        <v>0</v>
      </c>
      <c r="E7964">
        <v>2280</v>
      </c>
      <c r="F7964">
        <v>69.8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2.306</v>
      </c>
      <c r="D7965">
        <v>0</v>
      </c>
      <c r="E7965">
        <v>2286</v>
      </c>
      <c r="F7965">
        <v>69.8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2.306</v>
      </c>
      <c r="D7966">
        <v>0</v>
      </c>
      <c r="E7966">
        <v>2286</v>
      </c>
      <c r="F7966">
        <v>69.8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2.306</v>
      </c>
      <c r="C7967">
        <v>2.306</v>
      </c>
      <c r="D7967">
        <v>0</v>
      </c>
      <c r="E7967">
        <v>2291</v>
      </c>
      <c r="F7967">
        <v>69.8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2.325</v>
      </c>
      <c r="D7968">
        <v>0.216</v>
      </c>
      <c r="E7968">
        <v>2286</v>
      </c>
      <c r="F7968">
        <v>69.8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2.325</v>
      </c>
      <c r="D7969">
        <v>0.216</v>
      </c>
      <c r="E7969">
        <v>2286</v>
      </c>
      <c r="F7969">
        <v>69.8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2.306</v>
      </c>
      <c r="C7970">
        <v>2.306</v>
      </c>
      <c r="D7970">
        <v>0</v>
      </c>
      <c r="E7970">
        <v>2286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2.306</v>
      </c>
      <c r="C7971">
        <v>2.306</v>
      </c>
      <c r="D7971">
        <v>0</v>
      </c>
      <c r="E7971">
        <v>2291</v>
      </c>
      <c r="F7971">
        <v>69.8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2.306</v>
      </c>
      <c r="C7972">
        <v>2.306</v>
      </c>
      <c r="D7972">
        <v>0</v>
      </c>
      <c r="E7972">
        <v>2286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2.306</v>
      </c>
      <c r="C7973">
        <v>2.306</v>
      </c>
      <c r="D7973">
        <v>0</v>
      </c>
      <c r="E7973">
        <v>2286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2.306</v>
      </c>
      <c r="C7974">
        <v>2.306</v>
      </c>
      <c r="D7974">
        <v>0</v>
      </c>
      <c r="E7974">
        <v>2280</v>
      </c>
      <c r="F7974">
        <v>69.9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2.084</v>
      </c>
      <c r="C7975">
        <v>2.084</v>
      </c>
      <c r="D7975">
        <v>0</v>
      </c>
      <c r="E7975">
        <v>2275</v>
      </c>
      <c r="F7975">
        <v>70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2.306</v>
      </c>
      <c r="C7976">
        <v>2.297</v>
      </c>
      <c r="D7976">
        <v>0.009</v>
      </c>
      <c r="E7976">
        <v>2280</v>
      </c>
      <c r="F7976">
        <v>70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2.306</v>
      </c>
      <c r="C7977">
        <v>2.29</v>
      </c>
      <c r="D7977">
        <v>0.016</v>
      </c>
      <c r="E7977">
        <v>2280</v>
      </c>
      <c r="F7977">
        <v>70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2.306</v>
      </c>
      <c r="C7978">
        <v>2.286</v>
      </c>
      <c r="D7978">
        <v>0.02</v>
      </c>
      <c r="E7978">
        <v>2286</v>
      </c>
      <c r="F7978">
        <v>70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2.306</v>
      </c>
      <c r="C7979">
        <v>2.284</v>
      </c>
      <c r="D7979">
        <v>0.022</v>
      </c>
      <c r="E7979">
        <v>2280</v>
      </c>
      <c r="F7979">
        <v>70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2.306</v>
      </c>
      <c r="C7980">
        <v>2.288</v>
      </c>
      <c r="D7980">
        <v>0.018</v>
      </c>
      <c r="E7980">
        <v>2275</v>
      </c>
      <c r="F7980">
        <v>70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2.306</v>
      </c>
      <c r="C7981">
        <v>2.295</v>
      </c>
      <c r="D7981">
        <v>0.011</v>
      </c>
      <c r="E7981">
        <v>2280</v>
      </c>
      <c r="F7981">
        <v>70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2.306</v>
      </c>
      <c r="C7982">
        <v>2.306</v>
      </c>
      <c r="D7982">
        <v>0</v>
      </c>
      <c r="E7982">
        <v>2280</v>
      </c>
      <c r="F7982">
        <v>70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2.306</v>
      </c>
      <c r="C7983">
        <v>2.306</v>
      </c>
      <c r="D7983">
        <v>0</v>
      </c>
      <c r="E7983">
        <v>2280</v>
      </c>
      <c r="F7983">
        <v>70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2.306</v>
      </c>
      <c r="C7984">
        <v>2.306</v>
      </c>
      <c r="D7984">
        <v>0</v>
      </c>
      <c r="E7984">
        <v>2280</v>
      </c>
      <c r="F7984">
        <v>70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2.306</v>
      </c>
      <c r="C7985">
        <v>2.306</v>
      </c>
      <c r="D7985">
        <v>0</v>
      </c>
      <c r="E7985">
        <v>2286</v>
      </c>
      <c r="F7985">
        <v>70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2.306</v>
      </c>
      <c r="C7986">
        <v>2.306</v>
      </c>
      <c r="D7986">
        <v>0</v>
      </c>
      <c r="E7986">
        <v>2275</v>
      </c>
      <c r="F7986">
        <v>70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2.306</v>
      </c>
      <c r="C7987">
        <v>2.306</v>
      </c>
      <c r="D7987">
        <v>0</v>
      </c>
      <c r="E7987">
        <v>2275</v>
      </c>
      <c r="F7987">
        <v>70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2.326</v>
      </c>
      <c r="D7988">
        <v>0.215</v>
      </c>
      <c r="E7988">
        <v>2280</v>
      </c>
      <c r="F7988">
        <v>70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2.326</v>
      </c>
      <c r="D7989">
        <v>0.215</v>
      </c>
      <c r="E7989">
        <v>2275</v>
      </c>
      <c r="F7989">
        <v>70.1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2.326</v>
      </c>
      <c r="D7990">
        <v>0.215</v>
      </c>
      <c r="E7990">
        <v>2275</v>
      </c>
      <c r="F7990">
        <v>70.2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2.541</v>
      </c>
      <c r="C7991">
        <v>2.326</v>
      </c>
      <c r="D7991">
        <v>0.215</v>
      </c>
      <c r="E7991">
        <v>2275</v>
      </c>
      <c r="F7991">
        <v>70.2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2.326</v>
      </c>
      <c r="D7992">
        <v>0.215</v>
      </c>
      <c r="E7992">
        <v>2275</v>
      </c>
      <c r="F7992">
        <v>70.2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2.325</v>
      </c>
      <c r="D7993">
        <v>0.216</v>
      </c>
      <c r="E7993">
        <v>2275</v>
      </c>
      <c r="F7993">
        <v>70.2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2.541</v>
      </c>
      <c r="C7994">
        <v>2.325</v>
      </c>
      <c r="D7994">
        <v>0.216</v>
      </c>
      <c r="E7994">
        <v>2275</v>
      </c>
      <c r="F7994">
        <v>70.2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2.541</v>
      </c>
      <c r="C7995">
        <v>2.325</v>
      </c>
      <c r="D7995">
        <v>0.216</v>
      </c>
      <c r="E7995">
        <v>2280</v>
      </c>
      <c r="F7995">
        <v>70.2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2.541</v>
      </c>
      <c r="C7996">
        <v>2.325</v>
      </c>
      <c r="D7996">
        <v>0.216</v>
      </c>
      <c r="E7996">
        <v>2280</v>
      </c>
      <c r="F7996">
        <v>70.2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2.541</v>
      </c>
      <c r="C7997">
        <v>2.324</v>
      </c>
      <c r="D7997">
        <v>0.217</v>
      </c>
      <c r="E7997">
        <v>2280</v>
      </c>
      <c r="F7997">
        <v>70.2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2.541</v>
      </c>
      <c r="C7998">
        <v>2.324</v>
      </c>
      <c r="D7998">
        <v>0.217</v>
      </c>
      <c r="E7998">
        <v>2280</v>
      </c>
      <c r="F7998">
        <v>70.2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2.306</v>
      </c>
      <c r="C7999">
        <v>2.306</v>
      </c>
      <c r="D7999">
        <v>0</v>
      </c>
      <c r="E7999">
        <v>2280</v>
      </c>
      <c r="F7999">
        <v>70.2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2.541</v>
      </c>
      <c r="C8000">
        <v>2.323</v>
      </c>
      <c r="D8000">
        <v>0.218</v>
      </c>
      <c r="E8000">
        <v>2286</v>
      </c>
      <c r="F8000">
        <v>70.2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2.541</v>
      </c>
      <c r="C8001">
        <v>2.323</v>
      </c>
      <c r="D8001">
        <v>0.218</v>
      </c>
      <c r="E8001">
        <v>2286</v>
      </c>
      <c r="F8001">
        <v>70.2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2.541</v>
      </c>
      <c r="C8002">
        <v>2.322</v>
      </c>
      <c r="D8002">
        <v>0.219</v>
      </c>
      <c r="E8002">
        <v>2280</v>
      </c>
      <c r="F8002">
        <v>70.2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2.541</v>
      </c>
      <c r="C8003">
        <v>2.322</v>
      </c>
      <c r="D8003">
        <v>0.219</v>
      </c>
      <c r="E8003">
        <v>2280</v>
      </c>
      <c r="F8003">
        <v>70.2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2.306</v>
      </c>
      <c r="C8004">
        <v>2.306</v>
      </c>
      <c r="D8004">
        <v>0</v>
      </c>
      <c r="E8004">
        <v>2286</v>
      </c>
      <c r="F8004">
        <v>70.2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2.306</v>
      </c>
      <c r="C8005">
        <v>2.306</v>
      </c>
      <c r="D8005">
        <v>0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2.541</v>
      </c>
      <c r="C8006">
        <v>2.321</v>
      </c>
      <c r="D8006">
        <v>0.22</v>
      </c>
      <c r="E8006">
        <v>2280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2.306</v>
      </c>
      <c r="C8007">
        <v>2.306</v>
      </c>
      <c r="D8007">
        <v>0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2.32</v>
      </c>
      <c r="D8008">
        <v>0.221</v>
      </c>
      <c r="E8008">
        <v>2286</v>
      </c>
      <c r="F8008">
        <v>70.2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2.319</v>
      </c>
      <c r="D8009">
        <v>0.222</v>
      </c>
      <c r="E8009">
        <v>2286</v>
      </c>
      <c r="F8009">
        <v>70.2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2.541</v>
      </c>
      <c r="C8010">
        <v>2.319</v>
      </c>
      <c r="D8010">
        <v>0.222</v>
      </c>
      <c r="E8010">
        <v>2291</v>
      </c>
      <c r="F8010">
        <v>70.2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2.541</v>
      </c>
      <c r="C8011">
        <v>2.318</v>
      </c>
      <c r="D8011">
        <v>0.223</v>
      </c>
      <c r="E8011">
        <v>2291</v>
      </c>
      <c r="F8011">
        <v>70.2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2.541</v>
      </c>
      <c r="C8012">
        <v>2.317</v>
      </c>
      <c r="D8012">
        <v>0.224</v>
      </c>
      <c r="E8012">
        <v>2286</v>
      </c>
      <c r="F8012">
        <v>70.2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2.306</v>
      </c>
      <c r="C8013">
        <v>2.306</v>
      </c>
      <c r="D8013">
        <v>0</v>
      </c>
      <c r="E8013">
        <v>2291</v>
      </c>
      <c r="F8013">
        <v>70.2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2.306</v>
      </c>
      <c r="C8014">
        <v>2.306</v>
      </c>
      <c r="D8014">
        <v>0</v>
      </c>
      <c r="E8014">
        <v>2286</v>
      </c>
      <c r="F8014">
        <v>70.2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2.306</v>
      </c>
      <c r="C8015">
        <v>2.306</v>
      </c>
      <c r="D8015">
        <v>0</v>
      </c>
      <c r="E8015">
        <v>2280</v>
      </c>
      <c r="F8015">
        <v>70.2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2.306</v>
      </c>
      <c r="C8016">
        <v>2.306</v>
      </c>
      <c r="D8016">
        <v>0</v>
      </c>
      <c r="E8016">
        <v>2286</v>
      </c>
      <c r="F8016">
        <v>70.2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2.306</v>
      </c>
      <c r="C8017">
        <v>2.306</v>
      </c>
      <c r="D8017">
        <v>0</v>
      </c>
      <c r="E8017">
        <v>2286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2.541</v>
      </c>
      <c r="C8018">
        <v>2.314</v>
      </c>
      <c r="D8018">
        <v>0.227</v>
      </c>
      <c r="E8018">
        <v>2286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2.541</v>
      </c>
      <c r="C8019">
        <v>2.313</v>
      </c>
      <c r="D8019">
        <v>0.228</v>
      </c>
      <c r="E8019">
        <v>2280</v>
      </c>
      <c r="F8019">
        <v>70.2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2.541</v>
      </c>
      <c r="C8020">
        <v>2.313</v>
      </c>
      <c r="D8020">
        <v>0.228</v>
      </c>
      <c r="E8020">
        <v>2280</v>
      </c>
      <c r="F8020">
        <v>70.2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2.306</v>
      </c>
      <c r="C8021">
        <v>2.306</v>
      </c>
      <c r="D8021">
        <v>0</v>
      </c>
      <c r="E8021">
        <v>2280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2.306</v>
      </c>
      <c r="C8022">
        <v>2.306</v>
      </c>
      <c r="D8022">
        <v>0</v>
      </c>
      <c r="E8022">
        <v>2286</v>
      </c>
      <c r="F8022">
        <v>70.1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2.541</v>
      </c>
      <c r="C8023">
        <v>2.311</v>
      </c>
      <c r="D8023">
        <v>0.23</v>
      </c>
      <c r="E8023">
        <v>2286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2.541</v>
      </c>
      <c r="C8024">
        <v>2.31</v>
      </c>
      <c r="D8024">
        <v>0.231</v>
      </c>
      <c r="E8024">
        <v>2286</v>
      </c>
      <c r="F8024">
        <v>70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2.306</v>
      </c>
      <c r="C8025">
        <v>2.306</v>
      </c>
      <c r="D8025">
        <v>0</v>
      </c>
      <c r="E8025">
        <v>2286</v>
      </c>
      <c r="F8025">
        <v>70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2.306</v>
      </c>
      <c r="C8026">
        <v>2.306</v>
      </c>
      <c r="D8026">
        <v>0</v>
      </c>
      <c r="E8026">
        <v>2280</v>
      </c>
      <c r="F8026">
        <v>70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2.306</v>
      </c>
      <c r="C8027">
        <v>2.306</v>
      </c>
      <c r="D8027">
        <v>0</v>
      </c>
      <c r="E8027">
        <v>2286</v>
      </c>
      <c r="F8027">
        <v>69.8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2.306</v>
      </c>
      <c r="C8028">
        <v>2.306</v>
      </c>
      <c r="D8028">
        <v>0</v>
      </c>
      <c r="E8028">
        <v>2296</v>
      </c>
      <c r="F8028">
        <v>69.8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2.306</v>
      </c>
      <c r="C8029">
        <v>2.306</v>
      </c>
      <c r="D8029">
        <v>0</v>
      </c>
      <c r="E8029">
        <v>2291</v>
      </c>
      <c r="F8029">
        <v>69.8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2.306</v>
      </c>
      <c r="C8030">
        <v>2.306</v>
      </c>
      <c r="D8030">
        <v>0</v>
      </c>
      <c r="E8030">
        <v>2291</v>
      </c>
      <c r="F8030">
        <v>69.8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2.306</v>
      </c>
      <c r="C8031">
        <v>2.306</v>
      </c>
      <c r="D8031">
        <v>0</v>
      </c>
      <c r="E8031">
        <v>2286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2.541</v>
      </c>
      <c r="C8032">
        <v>2.306</v>
      </c>
      <c r="D8032">
        <v>0.235</v>
      </c>
      <c r="E8032">
        <v>2291</v>
      </c>
      <c r="F8032">
        <v>69.6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2.306</v>
      </c>
      <c r="C8033">
        <v>2.306</v>
      </c>
      <c r="D8033">
        <v>0</v>
      </c>
      <c r="E8033">
        <v>2291</v>
      </c>
      <c r="F8033">
        <v>69.6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2.306</v>
      </c>
      <c r="C8034">
        <v>2.306</v>
      </c>
      <c r="D8034">
        <v>0</v>
      </c>
      <c r="E8034">
        <v>2291</v>
      </c>
      <c r="F8034">
        <v>69.6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2.306</v>
      </c>
      <c r="C8035">
        <v>2.305</v>
      </c>
      <c r="D8035">
        <v>0.001</v>
      </c>
      <c r="E8035">
        <v>2291</v>
      </c>
      <c r="F8035">
        <v>69.5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2.306</v>
      </c>
      <c r="C8036">
        <v>2.305</v>
      </c>
      <c r="D8036">
        <v>0.001</v>
      </c>
      <c r="E8036">
        <v>2296</v>
      </c>
      <c r="F8036">
        <v>69.4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2.306</v>
      </c>
      <c r="C8037">
        <v>2.302</v>
      </c>
      <c r="D8037">
        <v>0.004</v>
      </c>
      <c r="E8037">
        <v>2291</v>
      </c>
      <c r="F8037">
        <v>69.4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2.306</v>
      </c>
      <c r="C8038">
        <v>2.292</v>
      </c>
      <c r="D8038">
        <v>0.014</v>
      </c>
      <c r="E8038">
        <v>2296</v>
      </c>
      <c r="F8038">
        <v>69.4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2.306</v>
      </c>
      <c r="C8039">
        <v>2.282</v>
      </c>
      <c r="D8039">
        <v>0.024</v>
      </c>
      <c r="E8039">
        <v>2296</v>
      </c>
      <c r="F8039">
        <v>69.4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2.306</v>
      </c>
      <c r="C8040">
        <v>2.273</v>
      </c>
      <c r="D8040">
        <v>0.033</v>
      </c>
      <c r="E8040">
        <v>2296</v>
      </c>
      <c r="F8040">
        <v>69.4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2.084</v>
      </c>
      <c r="C8041">
        <v>2.084</v>
      </c>
      <c r="D8041">
        <v>0</v>
      </c>
      <c r="E8041">
        <v>2296</v>
      </c>
      <c r="F8041">
        <v>69.3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2.306</v>
      </c>
      <c r="C8042">
        <v>2.266</v>
      </c>
      <c r="D8042">
        <v>0.04</v>
      </c>
      <c r="E8042">
        <v>2291</v>
      </c>
      <c r="F8042">
        <v>69.3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2.306</v>
      </c>
      <c r="C8043">
        <v>2.27</v>
      </c>
      <c r="D8043">
        <v>0.036</v>
      </c>
      <c r="E8043">
        <v>2291</v>
      </c>
      <c r="F8043">
        <v>69.3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2.084</v>
      </c>
      <c r="C8044">
        <v>2.084</v>
      </c>
      <c r="D8044">
        <v>0</v>
      </c>
      <c r="E8044">
        <v>2296</v>
      </c>
      <c r="F8044">
        <v>69.3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2.306</v>
      </c>
      <c r="C8045">
        <v>2.292</v>
      </c>
      <c r="D8045">
        <v>0.014</v>
      </c>
      <c r="E8045">
        <v>2291</v>
      </c>
      <c r="F8045">
        <v>69.3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2.306</v>
      </c>
      <c r="C8046">
        <v>2.306</v>
      </c>
      <c r="D8046">
        <v>0</v>
      </c>
      <c r="E8046">
        <v>2291</v>
      </c>
      <c r="F8046">
        <v>69.2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2.306</v>
      </c>
      <c r="C8047">
        <v>2.306</v>
      </c>
      <c r="D8047">
        <v>0</v>
      </c>
      <c r="E8047">
        <v>2291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2.306</v>
      </c>
      <c r="C8048">
        <v>2.306</v>
      </c>
      <c r="D8048">
        <v>0</v>
      </c>
      <c r="E8048">
        <v>2291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2.306</v>
      </c>
      <c r="C8049">
        <v>2.306</v>
      </c>
      <c r="D8049">
        <v>0</v>
      </c>
      <c r="E8049">
        <v>2296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2.541</v>
      </c>
      <c r="C8050">
        <v>2.307</v>
      </c>
      <c r="D8050">
        <v>0.234</v>
      </c>
      <c r="E8050">
        <v>2296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2.541</v>
      </c>
      <c r="C8051">
        <v>2.306</v>
      </c>
      <c r="D8051">
        <v>0.235</v>
      </c>
      <c r="E8051">
        <v>2296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2.541</v>
      </c>
      <c r="C8052">
        <v>2.306</v>
      </c>
      <c r="D8052">
        <v>0.235</v>
      </c>
      <c r="E8052">
        <v>2291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2.306</v>
      </c>
      <c r="C8053">
        <v>2.305</v>
      </c>
      <c r="D8053">
        <v>0.001</v>
      </c>
      <c r="E8053">
        <v>2291</v>
      </c>
      <c r="F8053">
        <v>69.1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2.304</v>
      </c>
      <c r="D8054">
        <v>0.002</v>
      </c>
      <c r="E8054">
        <v>2291</v>
      </c>
      <c r="F8054">
        <v>69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2.304</v>
      </c>
      <c r="D8055">
        <v>0.002</v>
      </c>
      <c r="E8055">
        <v>2291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2.304</v>
      </c>
      <c r="D8056">
        <v>0.002</v>
      </c>
      <c r="E8056">
        <v>2301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2.303</v>
      </c>
      <c r="D8057">
        <v>0.003</v>
      </c>
      <c r="E8057">
        <v>2296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2.084</v>
      </c>
      <c r="C8058">
        <v>2.084</v>
      </c>
      <c r="D8058">
        <v>0</v>
      </c>
      <c r="E8058">
        <v>2291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2.306</v>
      </c>
      <c r="C8059">
        <v>2.299</v>
      </c>
      <c r="D8059">
        <v>0.007</v>
      </c>
      <c r="E8059">
        <v>2291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2.306</v>
      </c>
      <c r="C8060">
        <v>2.286</v>
      </c>
      <c r="D8060">
        <v>0.02</v>
      </c>
      <c r="E8060">
        <v>2291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2.278</v>
      </c>
      <c r="D8061">
        <v>0.028</v>
      </c>
      <c r="E8061">
        <v>2291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2.541</v>
      </c>
      <c r="C8062">
        <v>2.273</v>
      </c>
      <c r="D8062">
        <v>0.268</v>
      </c>
      <c r="E8062">
        <v>2291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2.306</v>
      </c>
      <c r="C8063">
        <v>2.271</v>
      </c>
      <c r="D8063">
        <v>0.035</v>
      </c>
      <c r="E8063">
        <v>2296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2.084</v>
      </c>
      <c r="C8064">
        <v>2.084</v>
      </c>
      <c r="D8064">
        <v>0</v>
      </c>
      <c r="E8064">
        <v>2291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2.084</v>
      </c>
      <c r="C8065">
        <v>2.084</v>
      </c>
      <c r="D8065">
        <v>0</v>
      </c>
      <c r="E8065">
        <v>2296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2.306</v>
      </c>
      <c r="C8066">
        <v>2.268</v>
      </c>
      <c r="D8066">
        <v>0.038</v>
      </c>
      <c r="E8066">
        <v>2296</v>
      </c>
      <c r="F8066">
        <v>68.7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2.306</v>
      </c>
      <c r="C8067">
        <v>2.263</v>
      </c>
      <c r="D8067">
        <v>0.043</v>
      </c>
      <c r="E8067">
        <v>2296</v>
      </c>
      <c r="F8067">
        <v>68.7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2.306</v>
      </c>
      <c r="C8068">
        <v>2.258</v>
      </c>
      <c r="D8068">
        <v>0.048</v>
      </c>
      <c r="E8068">
        <v>2291</v>
      </c>
      <c r="F8068">
        <v>68.7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2.306</v>
      </c>
      <c r="C8069">
        <v>2.254</v>
      </c>
      <c r="D8069">
        <v>0.052</v>
      </c>
      <c r="E8069">
        <v>2291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2.252</v>
      </c>
      <c r="D8070">
        <v>0.054</v>
      </c>
      <c r="E8070">
        <v>2296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2.084</v>
      </c>
      <c r="C8071">
        <v>2.084</v>
      </c>
      <c r="D8071">
        <v>0</v>
      </c>
      <c r="E8071">
        <v>2296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2.257</v>
      </c>
      <c r="D8072">
        <v>0.049</v>
      </c>
      <c r="E8072">
        <v>2291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2.306</v>
      </c>
      <c r="C8073">
        <v>2.261</v>
      </c>
      <c r="D8073">
        <v>0.045</v>
      </c>
      <c r="E8073">
        <v>2291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2.084</v>
      </c>
      <c r="C8074">
        <v>2.084</v>
      </c>
      <c r="D8074">
        <v>0</v>
      </c>
      <c r="E8074">
        <v>2291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2.306</v>
      </c>
      <c r="C8075">
        <v>2.266</v>
      </c>
      <c r="D8075">
        <v>0.04</v>
      </c>
      <c r="E8075">
        <v>2291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2.267</v>
      </c>
      <c r="D8076">
        <v>0.039</v>
      </c>
      <c r="E8076">
        <v>2286</v>
      </c>
      <c r="F8076">
        <v>68.7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2.266</v>
      </c>
      <c r="D8077">
        <v>0.04</v>
      </c>
      <c r="E8077">
        <v>2286</v>
      </c>
      <c r="F8077">
        <v>68.7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2.265</v>
      </c>
      <c r="D8078">
        <v>0.041</v>
      </c>
      <c r="E8078">
        <v>2286</v>
      </c>
      <c r="F8078">
        <v>68.7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2.264</v>
      </c>
      <c r="D8079">
        <v>0.042</v>
      </c>
      <c r="E8079">
        <v>2286</v>
      </c>
      <c r="F8079">
        <v>68.7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2.306</v>
      </c>
      <c r="C8080">
        <v>2.264</v>
      </c>
      <c r="D8080">
        <v>0.042</v>
      </c>
      <c r="E8080">
        <v>2280</v>
      </c>
      <c r="F8080">
        <v>68.6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2.264</v>
      </c>
      <c r="D8081">
        <v>0.042</v>
      </c>
      <c r="E8081">
        <v>2291</v>
      </c>
      <c r="F8081">
        <v>68.5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2.084</v>
      </c>
      <c r="C8082">
        <v>2.084</v>
      </c>
      <c r="D8082">
        <v>0</v>
      </c>
      <c r="E8082">
        <v>2286</v>
      </c>
      <c r="F8082">
        <v>68.5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2.265</v>
      </c>
      <c r="D8083">
        <v>0.041</v>
      </c>
      <c r="E8083">
        <v>2286</v>
      </c>
      <c r="F8083">
        <v>68.5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2.267</v>
      </c>
      <c r="D8084">
        <v>0.039</v>
      </c>
      <c r="E8084">
        <v>2286</v>
      </c>
      <c r="F8084">
        <v>68.5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2.084</v>
      </c>
      <c r="C8085">
        <v>2.084</v>
      </c>
      <c r="D8085">
        <v>0</v>
      </c>
      <c r="E8085">
        <v>2286</v>
      </c>
      <c r="F8085">
        <v>68.5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2.306</v>
      </c>
      <c r="C8086">
        <v>2.274</v>
      </c>
      <c r="D8086">
        <v>0.032</v>
      </c>
      <c r="E8086">
        <v>2280</v>
      </c>
      <c r="F8086">
        <v>68.5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2.28</v>
      </c>
      <c r="D8087">
        <v>0.026</v>
      </c>
      <c r="E8087">
        <v>2286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2.306</v>
      </c>
      <c r="C8088">
        <v>2.287</v>
      </c>
      <c r="D8088">
        <v>0.019</v>
      </c>
      <c r="E8088">
        <v>2286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2.306</v>
      </c>
      <c r="C8089">
        <v>2.296</v>
      </c>
      <c r="D8089">
        <v>0.01</v>
      </c>
      <c r="E8089">
        <v>2286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2.306</v>
      </c>
      <c r="C8090">
        <v>2.304</v>
      </c>
      <c r="D8090">
        <v>0.002</v>
      </c>
      <c r="E8090">
        <v>2280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2.306</v>
      </c>
      <c r="C8091">
        <v>2.306</v>
      </c>
      <c r="D8091">
        <v>0</v>
      </c>
      <c r="E8091">
        <v>2280</v>
      </c>
      <c r="F8091">
        <v>68.5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2.306</v>
      </c>
      <c r="C8092">
        <v>2.306</v>
      </c>
      <c r="D8092">
        <v>0</v>
      </c>
      <c r="E8092">
        <v>2280</v>
      </c>
      <c r="F8092">
        <v>68.5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2.541</v>
      </c>
      <c r="C8093">
        <v>2.316</v>
      </c>
      <c r="D8093">
        <v>0.225</v>
      </c>
      <c r="E8093">
        <v>2275</v>
      </c>
      <c r="F8093">
        <v>68.5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2.306</v>
      </c>
      <c r="C8094">
        <v>2.306</v>
      </c>
      <c r="D8094">
        <v>0</v>
      </c>
      <c r="E8094">
        <v>2280</v>
      </c>
      <c r="F8094">
        <v>68.5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2.306</v>
      </c>
      <c r="C8095">
        <v>2.306</v>
      </c>
      <c r="D8095">
        <v>0</v>
      </c>
      <c r="E8095">
        <v>2275</v>
      </c>
      <c r="F8095">
        <v>68.5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2.306</v>
      </c>
      <c r="C8096">
        <v>2.306</v>
      </c>
      <c r="D8096">
        <v>0</v>
      </c>
      <c r="E8096">
        <v>2275</v>
      </c>
      <c r="F8096">
        <v>68.5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2.306</v>
      </c>
      <c r="C8097">
        <v>2.306</v>
      </c>
      <c r="D8097">
        <v>0</v>
      </c>
      <c r="E8097">
        <v>2270</v>
      </c>
      <c r="F8097">
        <v>68.5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2.306</v>
      </c>
      <c r="C8098">
        <v>2.306</v>
      </c>
      <c r="D8098">
        <v>0</v>
      </c>
      <c r="E8098">
        <v>2270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2.306</v>
      </c>
      <c r="C8099">
        <v>2.306</v>
      </c>
      <c r="D8099">
        <v>0</v>
      </c>
      <c r="E8099">
        <v>2270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2.541</v>
      </c>
      <c r="C8100">
        <v>2.314</v>
      </c>
      <c r="D8100">
        <v>0.227</v>
      </c>
      <c r="E8100">
        <v>2275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2.306</v>
      </c>
      <c r="C8101">
        <v>2.306</v>
      </c>
      <c r="D8101">
        <v>0</v>
      </c>
      <c r="E8101">
        <v>2270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2.314</v>
      </c>
      <c r="D8102">
        <v>0.227</v>
      </c>
      <c r="E8102">
        <v>2275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2.313</v>
      </c>
      <c r="D8103">
        <v>0.228</v>
      </c>
      <c r="E8103">
        <v>2270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2.306</v>
      </c>
      <c r="D8104">
        <v>0</v>
      </c>
      <c r="E8104">
        <v>2270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2.306</v>
      </c>
      <c r="D8105">
        <v>0</v>
      </c>
      <c r="E8105">
        <v>2270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2.541</v>
      </c>
      <c r="C8106">
        <v>2.313</v>
      </c>
      <c r="D8106">
        <v>0.228</v>
      </c>
      <c r="E8106">
        <v>2270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2.306</v>
      </c>
      <c r="C8107">
        <v>2.306</v>
      </c>
      <c r="D8107">
        <v>0</v>
      </c>
      <c r="E8107">
        <v>2270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2.306</v>
      </c>
      <c r="C8108">
        <v>2.306</v>
      </c>
      <c r="D8108">
        <v>0</v>
      </c>
      <c r="E8108">
        <v>2265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2.306</v>
      </c>
      <c r="D8109">
        <v>0</v>
      </c>
      <c r="E8109">
        <v>2265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2.306</v>
      </c>
      <c r="D8110">
        <v>0</v>
      </c>
      <c r="E8110">
        <v>2265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2.306</v>
      </c>
      <c r="C8111">
        <v>2.306</v>
      </c>
      <c r="D8111">
        <v>0</v>
      </c>
      <c r="E8111">
        <v>2265</v>
      </c>
      <c r="F8111">
        <v>68.4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2.306</v>
      </c>
      <c r="C8112">
        <v>2.306</v>
      </c>
      <c r="D8112">
        <v>0</v>
      </c>
      <c r="E8112">
        <v>2265</v>
      </c>
      <c r="F8112">
        <v>68.4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2.306</v>
      </c>
      <c r="C8113">
        <v>2.303</v>
      </c>
      <c r="D8113">
        <v>0.003</v>
      </c>
      <c r="E8113">
        <v>2265</v>
      </c>
      <c r="F8113">
        <v>68.4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2.306</v>
      </c>
      <c r="C8114">
        <v>2.3</v>
      </c>
      <c r="D8114">
        <v>0.006</v>
      </c>
      <c r="E8114">
        <v>2265</v>
      </c>
      <c r="F8114">
        <v>68.4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2.306</v>
      </c>
      <c r="C8115">
        <v>2.301</v>
      </c>
      <c r="D8115">
        <v>0.005</v>
      </c>
      <c r="E8115">
        <v>2265</v>
      </c>
      <c r="F8115">
        <v>68.4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2.306</v>
      </c>
      <c r="C8116">
        <v>2.304</v>
      </c>
      <c r="D8116">
        <v>0.002</v>
      </c>
      <c r="E8116">
        <v>2265</v>
      </c>
      <c r="F8116">
        <v>68.4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2.306</v>
      </c>
      <c r="C8117">
        <v>2.306</v>
      </c>
      <c r="D8117">
        <v>0</v>
      </c>
      <c r="E8117">
        <v>2265</v>
      </c>
      <c r="F8117">
        <v>68.4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2.084</v>
      </c>
      <c r="C8118">
        <v>2.084</v>
      </c>
      <c r="D8118">
        <v>0</v>
      </c>
      <c r="E8118">
        <v>2265</v>
      </c>
      <c r="F8118">
        <v>68.4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2.306</v>
      </c>
      <c r="C8119">
        <v>2.306</v>
      </c>
      <c r="D8119">
        <v>0</v>
      </c>
      <c r="E8119">
        <v>2259</v>
      </c>
      <c r="F8119">
        <v>68.4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2.306</v>
      </c>
      <c r="C8120">
        <v>2.306</v>
      </c>
      <c r="D8120">
        <v>0</v>
      </c>
      <c r="E8120">
        <v>2259</v>
      </c>
      <c r="F8120">
        <v>68.4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2.541</v>
      </c>
      <c r="C8121">
        <v>2.311</v>
      </c>
      <c r="D8121">
        <v>0.23</v>
      </c>
      <c r="E8121">
        <v>2259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2.541</v>
      </c>
      <c r="C8122">
        <v>2.311</v>
      </c>
      <c r="D8122">
        <v>0.23</v>
      </c>
      <c r="E8122">
        <v>2259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2.541</v>
      </c>
      <c r="C8123">
        <v>2.31</v>
      </c>
      <c r="D8123">
        <v>0.231</v>
      </c>
      <c r="E8123">
        <v>2259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2.306</v>
      </c>
      <c r="C8124">
        <v>2.306</v>
      </c>
      <c r="D8124">
        <v>0</v>
      </c>
      <c r="E8124">
        <v>2259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2.306</v>
      </c>
      <c r="C8125">
        <v>2.306</v>
      </c>
      <c r="D8125">
        <v>0</v>
      </c>
      <c r="E8125">
        <v>2259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2.309</v>
      </c>
      <c r="D8126">
        <v>0.232</v>
      </c>
      <c r="E8126">
        <v>2259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2.541</v>
      </c>
      <c r="C8127">
        <v>2.309</v>
      </c>
      <c r="D8127">
        <v>0.232</v>
      </c>
      <c r="E8127">
        <v>2259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3.331</v>
      </c>
      <c r="C8128">
        <v>2.308</v>
      </c>
      <c r="D8128">
        <v>1.023</v>
      </c>
      <c r="E8128">
        <v>2259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3.623</v>
      </c>
      <c r="C8129">
        <v>2.308</v>
      </c>
      <c r="D8129">
        <v>1.315</v>
      </c>
      <c r="E8129">
        <v>2265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3.331</v>
      </c>
      <c r="C8130">
        <v>2.307</v>
      </c>
      <c r="D8130">
        <v>1.024</v>
      </c>
      <c r="E8130">
        <v>2259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3.053</v>
      </c>
      <c r="C8131">
        <v>2.307</v>
      </c>
      <c r="D8131">
        <v>0.746</v>
      </c>
      <c r="E8131">
        <v>2259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3.053</v>
      </c>
      <c r="C8132">
        <v>2.306</v>
      </c>
      <c r="D8132">
        <v>0.747</v>
      </c>
      <c r="E8132">
        <v>2265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3.053</v>
      </c>
      <c r="C8133">
        <v>2.305</v>
      </c>
      <c r="D8133">
        <v>0.748</v>
      </c>
      <c r="E8133">
        <v>2259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2.79</v>
      </c>
      <c r="C8134">
        <v>2.304</v>
      </c>
      <c r="D8134">
        <v>0.486</v>
      </c>
      <c r="E8134">
        <v>2259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2.79</v>
      </c>
      <c r="C8135">
        <v>2.304</v>
      </c>
      <c r="D8135">
        <v>0.486</v>
      </c>
      <c r="E8135">
        <v>2259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2.541</v>
      </c>
      <c r="C8136">
        <v>2.303</v>
      </c>
      <c r="D8136">
        <v>0.238</v>
      </c>
      <c r="E8136">
        <v>2254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2.541</v>
      </c>
      <c r="C8137">
        <v>2.302</v>
      </c>
      <c r="D8137">
        <v>0.239</v>
      </c>
      <c r="E8137">
        <v>2254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2.541</v>
      </c>
      <c r="C8138">
        <v>2.301</v>
      </c>
      <c r="D8138">
        <v>0.24</v>
      </c>
      <c r="E8138">
        <v>2254</v>
      </c>
      <c r="F8138">
        <v>68.4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2.541</v>
      </c>
      <c r="C8139">
        <v>2.299</v>
      </c>
      <c r="D8139">
        <v>0.242</v>
      </c>
      <c r="E8139">
        <v>2254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2.541</v>
      </c>
      <c r="C8140">
        <v>2.298</v>
      </c>
      <c r="D8140">
        <v>0.243</v>
      </c>
      <c r="E8140">
        <v>2254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2.306</v>
      </c>
      <c r="C8141">
        <v>2.297</v>
      </c>
      <c r="D8141">
        <v>0.009</v>
      </c>
      <c r="E8141">
        <v>2254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2.306</v>
      </c>
      <c r="C8142">
        <v>2.296</v>
      </c>
      <c r="D8142">
        <v>0.01</v>
      </c>
      <c r="E8142">
        <v>2254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2.306</v>
      </c>
      <c r="C8143">
        <v>2.295</v>
      </c>
      <c r="D8143">
        <v>0.011</v>
      </c>
      <c r="E8143">
        <v>2259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2.306</v>
      </c>
      <c r="C8144">
        <v>2.294</v>
      </c>
      <c r="D8144">
        <v>0.012</v>
      </c>
      <c r="E8144">
        <v>2254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2.541</v>
      </c>
      <c r="C8145">
        <v>2.293</v>
      </c>
      <c r="D8145">
        <v>0.248</v>
      </c>
      <c r="E8145">
        <v>2254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2.541</v>
      </c>
      <c r="C8146">
        <v>2.292</v>
      </c>
      <c r="D8146">
        <v>0.249</v>
      </c>
      <c r="E8146">
        <v>2249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2.541</v>
      </c>
      <c r="C8147">
        <v>2.291</v>
      </c>
      <c r="D8147">
        <v>0.25</v>
      </c>
      <c r="E8147">
        <v>2244</v>
      </c>
      <c r="F8147">
        <v>68.4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2.306</v>
      </c>
      <c r="C8148">
        <v>2.29</v>
      </c>
      <c r="D8148">
        <v>0.016</v>
      </c>
      <c r="E8148">
        <v>2249</v>
      </c>
      <c r="F8148">
        <v>68.4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2.306</v>
      </c>
      <c r="C8149">
        <v>2.289</v>
      </c>
      <c r="D8149">
        <v>0.017</v>
      </c>
      <c r="E8149">
        <v>2249</v>
      </c>
      <c r="F8149">
        <v>68.4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2.306</v>
      </c>
      <c r="C8150">
        <v>2.288</v>
      </c>
      <c r="D8150">
        <v>0.018</v>
      </c>
      <c r="E8150">
        <v>2249</v>
      </c>
      <c r="F8150">
        <v>68.4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2.306</v>
      </c>
      <c r="C8151">
        <v>2.287</v>
      </c>
      <c r="D8151">
        <v>0.019</v>
      </c>
      <c r="E8151">
        <v>2244</v>
      </c>
      <c r="F8151">
        <v>68.4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2.306</v>
      </c>
      <c r="C8152">
        <v>2.286</v>
      </c>
      <c r="D8152">
        <v>0.02</v>
      </c>
      <c r="E8152">
        <v>2244</v>
      </c>
      <c r="F8152">
        <v>68.4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2.286</v>
      </c>
      <c r="D8153">
        <v>0.255</v>
      </c>
      <c r="E8153">
        <v>2244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2.285</v>
      </c>
      <c r="D8154">
        <v>0.021</v>
      </c>
      <c r="E8154">
        <v>2244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2.284</v>
      </c>
      <c r="D8155">
        <v>0.022</v>
      </c>
      <c r="E8155">
        <v>2244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2.284</v>
      </c>
      <c r="D8156">
        <v>0.022</v>
      </c>
      <c r="E8156">
        <v>2244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2.284</v>
      </c>
      <c r="D8157">
        <v>0.022</v>
      </c>
      <c r="E8157">
        <v>2249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2.283</v>
      </c>
      <c r="D8158">
        <v>0.023</v>
      </c>
      <c r="E8158">
        <v>2249</v>
      </c>
      <c r="F8158">
        <v>68.4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2.306</v>
      </c>
      <c r="C8159">
        <v>2.283</v>
      </c>
      <c r="D8159">
        <v>0.023</v>
      </c>
      <c r="E8159">
        <v>2244</v>
      </c>
      <c r="F8159">
        <v>68.4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2.306</v>
      </c>
      <c r="C8160">
        <v>2.283</v>
      </c>
      <c r="D8160">
        <v>0.023</v>
      </c>
      <c r="E8160">
        <v>2249</v>
      </c>
      <c r="F8160">
        <v>68.4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2.306</v>
      </c>
      <c r="C8161">
        <v>2.283</v>
      </c>
      <c r="D8161">
        <v>0.023</v>
      </c>
      <c r="E8161">
        <v>2244</v>
      </c>
      <c r="F8161">
        <v>68.4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2.306</v>
      </c>
      <c r="C8162">
        <v>2.283</v>
      </c>
      <c r="D8162">
        <v>0.023</v>
      </c>
      <c r="E8162">
        <v>2244</v>
      </c>
      <c r="F8162">
        <v>68.4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2.306</v>
      </c>
      <c r="C8163">
        <v>2.278</v>
      </c>
      <c r="D8163">
        <v>0.028</v>
      </c>
      <c r="E8163">
        <v>2249</v>
      </c>
      <c r="F8163">
        <v>68.4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2.084</v>
      </c>
      <c r="C8164">
        <v>2.084</v>
      </c>
      <c r="D8164">
        <v>0</v>
      </c>
      <c r="E8164">
        <v>2244</v>
      </c>
      <c r="F8164">
        <v>68.4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2.306</v>
      </c>
      <c r="C8165">
        <v>2.268</v>
      </c>
      <c r="D8165">
        <v>0.038</v>
      </c>
      <c r="E8165">
        <v>2249</v>
      </c>
      <c r="F8165">
        <v>68.4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2.306</v>
      </c>
      <c r="C8166">
        <v>2.266</v>
      </c>
      <c r="D8166">
        <v>0.04</v>
      </c>
      <c r="E8166">
        <v>2249</v>
      </c>
      <c r="F8166">
        <v>68.4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2.306</v>
      </c>
      <c r="C8167">
        <v>2.268</v>
      </c>
      <c r="D8167">
        <v>0.038</v>
      </c>
      <c r="E8167">
        <v>2249</v>
      </c>
      <c r="F8167">
        <v>68.4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2.306</v>
      </c>
      <c r="C8168">
        <v>2.273</v>
      </c>
      <c r="D8168">
        <v>0.033</v>
      </c>
      <c r="E8168">
        <v>2244</v>
      </c>
      <c r="F8168">
        <v>68.4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2.084</v>
      </c>
      <c r="C8169">
        <v>2.084</v>
      </c>
      <c r="D8169">
        <v>0</v>
      </c>
      <c r="E8169">
        <v>2249</v>
      </c>
      <c r="F8169">
        <v>68.4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2.306</v>
      </c>
      <c r="C8170">
        <v>2.283</v>
      </c>
      <c r="D8170">
        <v>0.023</v>
      </c>
      <c r="E8170">
        <v>2249</v>
      </c>
      <c r="F8170">
        <v>68.4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2.306</v>
      </c>
      <c r="C8171">
        <v>2.283</v>
      </c>
      <c r="D8171">
        <v>0.023</v>
      </c>
      <c r="E8171">
        <v>2249</v>
      </c>
      <c r="F8171">
        <v>68.4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2.306</v>
      </c>
      <c r="C8172">
        <v>2.283</v>
      </c>
      <c r="D8172">
        <v>0.023</v>
      </c>
      <c r="E8172">
        <v>2249</v>
      </c>
      <c r="F8172">
        <v>68.4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2.306</v>
      </c>
      <c r="C8173">
        <v>2.282</v>
      </c>
      <c r="D8173">
        <v>0.024</v>
      </c>
      <c r="E8173">
        <v>2249</v>
      </c>
      <c r="F8173">
        <v>68.4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2.306</v>
      </c>
      <c r="C8174">
        <v>2.282</v>
      </c>
      <c r="D8174">
        <v>0.024</v>
      </c>
      <c r="E8174">
        <v>2244</v>
      </c>
      <c r="F8174">
        <v>68.4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2.541</v>
      </c>
      <c r="C8175">
        <v>2.281</v>
      </c>
      <c r="D8175">
        <v>0.26</v>
      </c>
      <c r="E8175">
        <v>2249</v>
      </c>
      <c r="F8175">
        <v>68.4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2.541</v>
      </c>
      <c r="C8176">
        <v>2.28</v>
      </c>
      <c r="D8176">
        <v>0.261</v>
      </c>
      <c r="E8176">
        <v>2244</v>
      </c>
      <c r="F8176">
        <v>68.4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2.306</v>
      </c>
      <c r="C8177">
        <v>2.279</v>
      </c>
      <c r="D8177">
        <v>0.027</v>
      </c>
      <c r="E8177">
        <v>2244</v>
      </c>
      <c r="F8177">
        <v>68.4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2.541</v>
      </c>
      <c r="C8178">
        <v>2.278</v>
      </c>
      <c r="D8178">
        <v>0.263</v>
      </c>
      <c r="E8178">
        <v>2244</v>
      </c>
      <c r="F8178">
        <v>68.4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2.306</v>
      </c>
      <c r="C8179">
        <v>2.277</v>
      </c>
      <c r="D8179">
        <v>0.029</v>
      </c>
      <c r="E8179">
        <v>2254</v>
      </c>
      <c r="F8179">
        <v>68.4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2.541</v>
      </c>
      <c r="C8180">
        <v>2.275</v>
      </c>
      <c r="D8180">
        <v>0.266</v>
      </c>
      <c r="E8180">
        <v>2244</v>
      </c>
      <c r="F8180">
        <v>68.4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2.306</v>
      </c>
      <c r="C8181">
        <v>2.275</v>
      </c>
      <c r="D8181">
        <v>0.031</v>
      </c>
      <c r="E8181">
        <v>2244</v>
      </c>
      <c r="F8181">
        <v>68.4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2.306</v>
      </c>
      <c r="C8182">
        <v>2.274</v>
      </c>
      <c r="D8182">
        <v>0.032</v>
      </c>
      <c r="E8182">
        <v>2249</v>
      </c>
      <c r="F8182">
        <v>68.4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2.306</v>
      </c>
      <c r="C8183">
        <v>2.273</v>
      </c>
      <c r="D8183">
        <v>0.033</v>
      </c>
      <c r="E8183">
        <v>2249</v>
      </c>
      <c r="F8183">
        <v>68.4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2.306</v>
      </c>
      <c r="C8184">
        <v>2.273</v>
      </c>
      <c r="D8184">
        <v>0.033</v>
      </c>
      <c r="E8184">
        <v>2244</v>
      </c>
      <c r="F8184">
        <v>68.4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2.306</v>
      </c>
      <c r="C8185">
        <v>2.262</v>
      </c>
      <c r="D8185">
        <v>0.044</v>
      </c>
      <c r="E8185">
        <v>2244</v>
      </c>
      <c r="F8185">
        <v>68.4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2.306</v>
      </c>
      <c r="C8186">
        <v>2.24</v>
      </c>
      <c r="D8186">
        <v>0.066</v>
      </c>
      <c r="E8186">
        <v>2244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2.084</v>
      </c>
      <c r="C8187">
        <v>2.084</v>
      </c>
      <c r="D8187">
        <v>0</v>
      </c>
      <c r="E8187">
        <v>2239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2.084</v>
      </c>
      <c r="C8188">
        <v>2.084</v>
      </c>
      <c r="D8188">
        <v>0</v>
      </c>
      <c r="E8188">
        <v>2244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2.084</v>
      </c>
      <c r="C8189">
        <v>2.084</v>
      </c>
      <c r="D8189">
        <v>0</v>
      </c>
      <c r="E8189">
        <v>2244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2.084</v>
      </c>
      <c r="C8190">
        <v>2.084</v>
      </c>
      <c r="D8190">
        <v>0</v>
      </c>
      <c r="E8190">
        <v>2244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2.306</v>
      </c>
      <c r="C8191">
        <v>2.242</v>
      </c>
      <c r="D8191">
        <v>0.064</v>
      </c>
      <c r="E8191">
        <v>2244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2.084</v>
      </c>
      <c r="C8192">
        <v>2.084</v>
      </c>
      <c r="D8192">
        <v>0</v>
      </c>
      <c r="E8192">
        <v>2244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2.306</v>
      </c>
      <c r="C8193">
        <v>2.276</v>
      </c>
      <c r="D8193">
        <v>0.03</v>
      </c>
      <c r="E8193">
        <v>2244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2.306</v>
      </c>
      <c r="C8194">
        <v>2.276</v>
      </c>
      <c r="D8194">
        <v>0.03</v>
      </c>
      <c r="E8194">
        <v>2244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2.541</v>
      </c>
      <c r="C8195">
        <v>2.275</v>
      </c>
      <c r="D8195">
        <v>0.266</v>
      </c>
      <c r="E8195">
        <v>2249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2.541</v>
      </c>
      <c r="C8196">
        <v>2.275</v>
      </c>
      <c r="D8196">
        <v>0.266</v>
      </c>
      <c r="E8196">
        <v>2244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2.541</v>
      </c>
      <c r="C8197">
        <v>2.274</v>
      </c>
      <c r="D8197">
        <v>0.267</v>
      </c>
      <c r="E8197">
        <v>2244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2.306</v>
      </c>
      <c r="C8198">
        <v>2.273</v>
      </c>
      <c r="D8198">
        <v>0.033</v>
      </c>
      <c r="E8198">
        <v>2249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2.306</v>
      </c>
      <c r="C8199">
        <v>2.272</v>
      </c>
      <c r="D8199">
        <v>0.034</v>
      </c>
      <c r="E8199">
        <v>2239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2.306</v>
      </c>
      <c r="C8200">
        <v>2.271</v>
      </c>
      <c r="D8200">
        <v>0.035</v>
      </c>
      <c r="E8200">
        <v>2244</v>
      </c>
      <c r="F8200">
        <v>68.7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2.306</v>
      </c>
      <c r="C8201">
        <v>2.27</v>
      </c>
      <c r="D8201">
        <v>0.036</v>
      </c>
      <c r="E8201">
        <v>2239</v>
      </c>
      <c r="F8201">
        <v>68.7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2.541</v>
      </c>
      <c r="C8202">
        <v>2.269</v>
      </c>
      <c r="D8202">
        <v>0.272</v>
      </c>
      <c r="E8202">
        <v>2244</v>
      </c>
      <c r="F8202">
        <v>68.7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2.306</v>
      </c>
      <c r="C8203">
        <v>2.268</v>
      </c>
      <c r="D8203">
        <v>0.038</v>
      </c>
      <c r="E8203">
        <v>2244</v>
      </c>
      <c r="F8203">
        <v>68.7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2.306</v>
      </c>
      <c r="C8204">
        <v>2.268</v>
      </c>
      <c r="D8204">
        <v>0.038</v>
      </c>
      <c r="E8204">
        <v>2249</v>
      </c>
      <c r="F8204">
        <v>68.7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2.306</v>
      </c>
      <c r="C8205">
        <v>2.267</v>
      </c>
      <c r="D8205">
        <v>0.039</v>
      </c>
      <c r="E8205">
        <v>2244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2.306</v>
      </c>
      <c r="C8206">
        <v>2.266</v>
      </c>
      <c r="D8206">
        <v>0.04</v>
      </c>
      <c r="E8206">
        <v>2249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2.306</v>
      </c>
      <c r="C8207">
        <v>2.266</v>
      </c>
      <c r="D8207">
        <v>0.04</v>
      </c>
      <c r="E8207">
        <v>2249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2.306</v>
      </c>
      <c r="C8208">
        <v>2.265</v>
      </c>
      <c r="D8208">
        <v>0.041</v>
      </c>
      <c r="E8208">
        <v>2244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2.306</v>
      </c>
      <c r="C8209">
        <v>2.265</v>
      </c>
      <c r="D8209">
        <v>0.041</v>
      </c>
      <c r="E8209">
        <v>2239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2.306</v>
      </c>
      <c r="C8210">
        <v>2.265</v>
      </c>
      <c r="D8210">
        <v>0.041</v>
      </c>
      <c r="E8210">
        <v>2239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2.306</v>
      </c>
      <c r="C8211">
        <v>2.265</v>
      </c>
      <c r="D8211">
        <v>0.041</v>
      </c>
      <c r="E8211">
        <v>2239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2.306</v>
      </c>
      <c r="C8212">
        <v>2.264</v>
      </c>
      <c r="D8212">
        <v>0.042</v>
      </c>
      <c r="E8212">
        <v>2244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2.306</v>
      </c>
      <c r="C8213">
        <v>2.264</v>
      </c>
      <c r="D8213">
        <v>0.042</v>
      </c>
      <c r="E8213">
        <v>2239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2.084</v>
      </c>
      <c r="C8214">
        <v>2.084</v>
      </c>
      <c r="D8214">
        <v>0</v>
      </c>
      <c r="E8214">
        <v>2239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2.084</v>
      </c>
      <c r="C8215">
        <v>2.084</v>
      </c>
      <c r="D8215">
        <v>0</v>
      </c>
      <c r="E8215">
        <v>2239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2.306</v>
      </c>
      <c r="C8216">
        <v>2.264</v>
      </c>
      <c r="D8216">
        <v>0.042</v>
      </c>
      <c r="E8216">
        <v>2239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2.306</v>
      </c>
      <c r="C8217">
        <v>2.264</v>
      </c>
      <c r="D8217">
        <v>0.042</v>
      </c>
      <c r="E8217">
        <v>2239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2.306</v>
      </c>
      <c r="C8218">
        <v>2.263</v>
      </c>
      <c r="D8218">
        <v>0.043</v>
      </c>
      <c r="E8218">
        <v>2244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2.306</v>
      </c>
      <c r="C8219">
        <v>2.263</v>
      </c>
      <c r="D8219">
        <v>0.043</v>
      </c>
      <c r="E8219">
        <v>2234</v>
      </c>
      <c r="F8219">
        <v>69.1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2.541</v>
      </c>
      <c r="C8220">
        <v>2.262</v>
      </c>
      <c r="D8220">
        <v>0.279</v>
      </c>
      <c r="E8220">
        <v>2234</v>
      </c>
      <c r="F8220">
        <v>69.1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2.261</v>
      </c>
      <c r="D8221">
        <v>0.045</v>
      </c>
      <c r="E8221">
        <v>2239</v>
      </c>
      <c r="F8221">
        <v>69.1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2.541</v>
      </c>
      <c r="C8222">
        <v>2.26</v>
      </c>
      <c r="D8222">
        <v>0.281</v>
      </c>
      <c r="E8222">
        <v>2239</v>
      </c>
      <c r="F8222">
        <v>69.1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2.541</v>
      </c>
      <c r="C8223">
        <v>2.259</v>
      </c>
      <c r="D8223">
        <v>0.282</v>
      </c>
      <c r="E8223">
        <v>2239</v>
      </c>
      <c r="F8223">
        <v>69.1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2.306</v>
      </c>
      <c r="C8224">
        <v>2.258</v>
      </c>
      <c r="D8224">
        <v>0.048</v>
      </c>
      <c r="E8224">
        <v>2239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2.306</v>
      </c>
      <c r="C8225">
        <v>2.257</v>
      </c>
      <c r="D8225">
        <v>0.049</v>
      </c>
      <c r="E8225">
        <v>2244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2.541</v>
      </c>
      <c r="C8226">
        <v>2.256</v>
      </c>
      <c r="D8226">
        <v>0.285</v>
      </c>
      <c r="E8226">
        <v>2244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2.306</v>
      </c>
      <c r="C8227">
        <v>2.255</v>
      </c>
      <c r="D8227">
        <v>0.051</v>
      </c>
      <c r="E8227">
        <v>2244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2.306</v>
      </c>
      <c r="C8228">
        <v>2.254</v>
      </c>
      <c r="D8228">
        <v>0.052</v>
      </c>
      <c r="E8228">
        <v>2244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2.306</v>
      </c>
      <c r="C8229">
        <v>2.252</v>
      </c>
      <c r="D8229">
        <v>0.054</v>
      </c>
      <c r="E8229">
        <v>2244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2.306</v>
      </c>
      <c r="C8230">
        <v>2.251</v>
      </c>
      <c r="D8230">
        <v>0.055</v>
      </c>
      <c r="E8230">
        <v>2239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2.306</v>
      </c>
      <c r="C8231">
        <v>2.25</v>
      </c>
      <c r="D8231">
        <v>0.056</v>
      </c>
      <c r="E8231">
        <v>2239</v>
      </c>
      <c r="F8231">
        <v>69.3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2.306</v>
      </c>
      <c r="C8232">
        <v>2.249</v>
      </c>
      <c r="D8232">
        <v>0.057</v>
      </c>
      <c r="E8232">
        <v>2234</v>
      </c>
      <c r="F8232">
        <v>69.3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2.541</v>
      </c>
      <c r="C8233">
        <v>2.248</v>
      </c>
      <c r="D8233">
        <v>0.293</v>
      </c>
      <c r="E8233">
        <v>2234</v>
      </c>
      <c r="F8233">
        <v>69.3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2.79</v>
      </c>
      <c r="C8234">
        <v>2.247</v>
      </c>
      <c r="D8234">
        <v>0.543</v>
      </c>
      <c r="E8234">
        <v>2234</v>
      </c>
      <c r="F8234">
        <v>69.3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2.79</v>
      </c>
      <c r="C8235">
        <v>2.246</v>
      </c>
      <c r="D8235">
        <v>0.544</v>
      </c>
      <c r="E8235">
        <v>2234</v>
      </c>
      <c r="F8235">
        <v>69.3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2.541</v>
      </c>
      <c r="C8236">
        <v>2.244</v>
      </c>
      <c r="D8236">
        <v>0.297</v>
      </c>
      <c r="E8236">
        <v>2234</v>
      </c>
      <c r="F8236">
        <v>69.3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2.541</v>
      </c>
      <c r="C8237">
        <v>2.243</v>
      </c>
      <c r="D8237">
        <v>0.298</v>
      </c>
      <c r="E8237">
        <v>2234</v>
      </c>
      <c r="F8237">
        <v>69.3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2.541</v>
      </c>
      <c r="C8238">
        <v>2.242</v>
      </c>
      <c r="D8238">
        <v>0.299</v>
      </c>
      <c r="E8238">
        <v>2234</v>
      </c>
      <c r="F8238">
        <v>69.3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2.541</v>
      </c>
      <c r="C8239">
        <v>2.24</v>
      </c>
      <c r="D8239">
        <v>0.301</v>
      </c>
      <c r="E8239">
        <v>2234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2.306</v>
      </c>
      <c r="C8240">
        <v>2.239</v>
      </c>
      <c r="D8240">
        <v>0.067</v>
      </c>
      <c r="E8240">
        <v>2239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2.541</v>
      </c>
      <c r="C8241">
        <v>2.238</v>
      </c>
      <c r="D8241">
        <v>0.303</v>
      </c>
      <c r="E8241">
        <v>2234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2.306</v>
      </c>
      <c r="C8242">
        <v>2.236</v>
      </c>
      <c r="D8242">
        <v>0.07</v>
      </c>
      <c r="E8242">
        <v>2234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2.541</v>
      </c>
      <c r="C8243">
        <v>2.235</v>
      </c>
      <c r="D8243">
        <v>0.306</v>
      </c>
      <c r="E8243">
        <v>2234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2.541</v>
      </c>
      <c r="C8244">
        <v>2.233</v>
      </c>
      <c r="D8244">
        <v>0.308</v>
      </c>
      <c r="E8244">
        <v>2239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2.541</v>
      </c>
      <c r="C8245">
        <v>2.232</v>
      </c>
      <c r="D8245">
        <v>0.309</v>
      </c>
      <c r="E8245">
        <v>2244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2.541</v>
      </c>
      <c r="C8246">
        <v>2.23</v>
      </c>
      <c r="D8246">
        <v>0.311</v>
      </c>
      <c r="E8246">
        <v>2234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2.541</v>
      </c>
      <c r="C8247">
        <v>2.229</v>
      </c>
      <c r="D8247">
        <v>0.312</v>
      </c>
      <c r="E8247">
        <v>2239</v>
      </c>
      <c r="F8247">
        <v>69.4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2.306</v>
      </c>
      <c r="C8248">
        <v>2.227</v>
      </c>
      <c r="D8248">
        <v>0.079</v>
      </c>
      <c r="E8248">
        <v>2239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2.306</v>
      </c>
      <c r="C8249">
        <v>2.226</v>
      </c>
      <c r="D8249">
        <v>0.08</v>
      </c>
      <c r="E8249">
        <v>2239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2.306</v>
      </c>
      <c r="C8250">
        <v>2.224</v>
      </c>
      <c r="D8250">
        <v>0.082</v>
      </c>
      <c r="E8250">
        <v>2239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2.306</v>
      </c>
      <c r="C8251">
        <v>2.223</v>
      </c>
      <c r="D8251">
        <v>0.083</v>
      </c>
      <c r="E8251">
        <v>2239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2.306</v>
      </c>
      <c r="C8252">
        <v>2.221</v>
      </c>
      <c r="D8252">
        <v>0.085</v>
      </c>
      <c r="E8252">
        <v>2239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2.306</v>
      </c>
      <c r="C8253">
        <v>2.22</v>
      </c>
      <c r="D8253">
        <v>0.086</v>
      </c>
      <c r="E8253">
        <v>2234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2.306</v>
      </c>
      <c r="C8254">
        <v>2.219</v>
      </c>
      <c r="D8254">
        <v>0.087</v>
      </c>
      <c r="E8254">
        <v>2234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2.541</v>
      </c>
      <c r="C8255">
        <v>2.218</v>
      </c>
      <c r="D8255">
        <v>0.323</v>
      </c>
      <c r="E8255">
        <v>2234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2.306</v>
      </c>
      <c r="C8256">
        <v>2.217</v>
      </c>
      <c r="D8256">
        <v>0.089</v>
      </c>
      <c r="E8256">
        <v>2234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2.306</v>
      </c>
      <c r="C8257">
        <v>2.216</v>
      </c>
      <c r="D8257">
        <v>0.09</v>
      </c>
      <c r="E8257">
        <v>2228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2.306</v>
      </c>
      <c r="C8258">
        <v>2.215</v>
      </c>
      <c r="D8258">
        <v>0.091</v>
      </c>
      <c r="E8258">
        <v>2228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2.084</v>
      </c>
      <c r="C8259">
        <v>2.084</v>
      </c>
      <c r="D8259">
        <v>0</v>
      </c>
      <c r="E8259">
        <v>2223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2.306</v>
      </c>
      <c r="C8260">
        <v>2.213</v>
      </c>
      <c r="D8260">
        <v>0.093</v>
      </c>
      <c r="E8260">
        <v>2228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2.306</v>
      </c>
      <c r="C8261">
        <v>2.212</v>
      </c>
      <c r="D8261">
        <v>0.094</v>
      </c>
      <c r="E8261">
        <v>2228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2.306</v>
      </c>
      <c r="C8262">
        <v>2.211</v>
      </c>
      <c r="D8262">
        <v>0.095</v>
      </c>
      <c r="E8262">
        <v>2223</v>
      </c>
      <c r="F8262">
        <v>69.5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2.306</v>
      </c>
      <c r="C8263">
        <v>2.21</v>
      </c>
      <c r="D8263">
        <v>0.096</v>
      </c>
      <c r="E8263">
        <v>2218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2.541</v>
      </c>
      <c r="C8264">
        <v>2.208</v>
      </c>
      <c r="D8264">
        <v>0.333</v>
      </c>
      <c r="E8264">
        <v>2223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2.306</v>
      </c>
      <c r="C8265">
        <v>2.207</v>
      </c>
      <c r="D8265">
        <v>0.099</v>
      </c>
      <c r="E8265">
        <v>2218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2.306</v>
      </c>
      <c r="C8266">
        <v>2.205</v>
      </c>
      <c r="D8266">
        <v>0.101</v>
      </c>
      <c r="E8266">
        <v>2223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2.306</v>
      </c>
      <c r="C8267">
        <v>2.203</v>
      </c>
      <c r="D8267">
        <v>0.103</v>
      </c>
      <c r="E8267">
        <v>2223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2.541</v>
      </c>
      <c r="C8268">
        <v>2.202</v>
      </c>
      <c r="D8268">
        <v>0.339</v>
      </c>
      <c r="E8268">
        <v>2218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2.541</v>
      </c>
      <c r="C8269">
        <v>2.2</v>
      </c>
      <c r="D8269">
        <v>0.341</v>
      </c>
      <c r="E8269">
        <v>2223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2.198</v>
      </c>
      <c r="D8270">
        <v>0.343</v>
      </c>
      <c r="E8270">
        <v>2228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2.306</v>
      </c>
      <c r="C8271">
        <v>2.196</v>
      </c>
      <c r="D8271">
        <v>0.11</v>
      </c>
      <c r="E8271">
        <v>2223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2.541</v>
      </c>
      <c r="C8272">
        <v>2.195</v>
      </c>
      <c r="D8272">
        <v>0.346</v>
      </c>
      <c r="E8272">
        <v>2223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2.541</v>
      </c>
      <c r="C8273">
        <v>2.193</v>
      </c>
      <c r="D8273">
        <v>0.348</v>
      </c>
      <c r="E8273">
        <v>2228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2.541</v>
      </c>
      <c r="C8274">
        <v>2.191</v>
      </c>
      <c r="D8274">
        <v>0.35</v>
      </c>
      <c r="E8274">
        <v>2218</v>
      </c>
      <c r="F8274">
        <v>69.7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2.541</v>
      </c>
      <c r="C8275">
        <v>2.189</v>
      </c>
      <c r="D8275">
        <v>0.352</v>
      </c>
      <c r="E8275">
        <v>2228</v>
      </c>
      <c r="F8275">
        <v>69.8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2.187</v>
      </c>
      <c r="D8276">
        <v>0.119</v>
      </c>
      <c r="E8276">
        <v>2223</v>
      </c>
      <c r="F8276">
        <v>69.8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2.306</v>
      </c>
      <c r="C8277">
        <v>2.185</v>
      </c>
      <c r="D8277">
        <v>0.121</v>
      </c>
      <c r="E8277">
        <v>2223</v>
      </c>
      <c r="F8277">
        <v>69.8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2.306</v>
      </c>
      <c r="C8278">
        <v>2.183</v>
      </c>
      <c r="D8278">
        <v>0.123</v>
      </c>
      <c r="E8278">
        <v>2228</v>
      </c>
      <c r="F8278">
        <v>69.8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2.306</v>
      </c>
      <c r="C8279">
        <v>2.181</v>
      </c>
      <c r="D8279">
        <v>0.125</v>
      </c>
      <c r="E8279">
        <v>2223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2.306</v>
      </c>
      <c r="C8280">
        <v>2.179</v>
      </c>
      <c r="D8280">
        <v>0.127</v>
      </c>
      <c r="E8280">
        <v>2228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2.306</v>
      </c>
      <c r="C8281">
        <v>2.178</v>
      </c>
      <c r="D8281">
        <v>0.128</v>
      </c>
      <c r="E8281">
        <v>2228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2.306</v>
      </c>
      <c r="C8282">
        <v>2.176</v>
      </c>
      <c r="D8282">
        <v>0.13</v>
      </c>
      <c r="E8282">
        <v>2223</v>
      </c>
      <c r="F8282">
        <v>69.8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2.306</v>
      </c>
      <c r="C8283">
        <v>2.175</v>
      </c>
      <c r="D8283">
        <v>0.131</v>
      </c>
      <c r="E8283">
        <v>2228</v>
      </c>
      <c r="F8283">
        <v>69.8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2.306</v>
      </c>
      <c r="C8284">
        <v>2.173</v>
      </c>
      <c r="D8284">
        <v>0.133</v>
      </c>
      <c r="E8284">
        <v>2228</v>
      </c>
      <c r="F8284">
        <v>69.8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2.306</v>
      </c>
      <c r="C8285">
        <v>2.171</v>
      </c>
      <c r="D8285">
        <v>0.135</v>
      </c>
      <c r="E8285">
        <v>2228</v>
      </c>
      <c r="F8285">
        <v>69.8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2.17</v>
      </c>
      <c r="D8286">
        <v>0.371</v>
      </c>
      <c r="E8286">
        <v>2228</v>
      </c>
      <c r="F8286">
        <v>69.8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2.306</v>
      </c>
      <c r="C8287">
        <v>2.168</v>
      </c>
      <c r="D8287">
        <v>0.138</v>
      </c>
      <c r="E8287">
        <v>2228</v>
      </c>
      <c r="F8287">
        <v>69.8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2.306</v>
      </c>
      <c r="C8288">
        <v>2.166</v>
      </c>
      <c r="D8288">
        <v>0.14</v>
      </c>
      <c r="E8288">
        <v>2228</v>
      </c>
      <c r="F8288">
        <v>69.8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2.306</v>
      </c>
      <c r="C8289">
        <v>2.164</v>
      </c>
      <c r="D8289">
        <v>0.142</v>
      </c>
      <c r="E8289">
        <v>2228</v>
      </c>
      <c r="F8289">
        <v>69.8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2.162</v>
      </c>
      <c r="D8290">
        <v>0.144</v>
      </c>
      <c r="E8290">
        <v>2228</v>
      </c>
      <c r="F8290">
        <v>69.8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2.541</v>
      </c>
      <c r="C8291">
        <v>2.16</v>
      </c>
      <c r="D8291">
        <v>0.381</v>
      </c>
      <c r="E8291">
        <v>2228</v>
      </c>
      <c r="F8291">
        <v>69.8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2.541</v>
      </c>
      <c r="C8292">
        <v>2.158</v>
      </c>
      <c r="D8292">
        <v>0.383</v>
      </c>
      <c r="E8292">
        <v>2234</v>
      </c>
      <c r="F8292">
        <v>69.8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2.306</v>
      </c>
      <c r="C8293">
        <v>2.156</v>
      </c>
      <c r="D8293">
        <v>0.15</v>
      </c>
      <c r="E8293">
        <v>2234</v>
      </c>
      <c r="F8293">
        <v>69.8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2.306</v>
      </c>
      <c r="C8294">
        <v>2.154</v>
      </c>
      <c r="D8294">
        <v>0.152</v>
      </c>
      <c r="E8294">
        <v>2228</v>
      </c>
      <c r="F8294">
        <v>69.8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2.306</v>
      </c>
      <c r="C8295">
        <v>2.151</v>
      </c>
      <c r="D8295">
        <v>0.155</v>
      </c>
      <c r="E8295">
        <v>2228</v>
      </c>
      <c r="F8295">
        <v>69.8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2.306</v>
      </c>
      <c r="C8296">
        <v>2.149</v>
      </c>
      <c r="D8296">
        <v>0.157</v>
      </c>
      <c r="E8296">
        <v>2228</v>
      </c>
      <c r="F8296">
        <v>69.8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2.541</v>
      </c>
      <c r="C8297">
        <v>2.147</v>
      </c>
      <c r="D8297">
        <v>0.394</v>
      </c>
      <c r="E8297">
        <v>2228</v>
      </c>
      <c r="F8297">
        <v>69.8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2.306</v>
      </c>
      <c r="C8298">
        <v>2.145</v>
      </c>
      <c r="D8298">
        <v>0.161</v>
      </c>
      <c r="E8298">
        <v>2228</v>
      </c>
      <c r="F8298">
        <v>69.8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2.306</v>
      </c>
      <c r="C8299">
        <v>2.143</v>
      </c>
      <c r="D8299">
        <v>0.163</v>
      </c>
      <c r="E8299">
        <v>2228</v>
      </c>
      <c r="F8299">
        <v>69.8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2.306</v>
      </c>
      <c r="C8300">
        <v>2.14</v>
      </c>
      <c r="D8300">
        <v>0.166</v>
      </c>
      <c r="E8300">
        <v>2228</v>
      </c>
      <c r="F8300">
        <v>69.7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2.306</v>
      </c>
      <c r="C8301">
        <v>2.138</v>
      </c>
      <c r="D8301">
        <v>0.168</v>
      </c>
      <c r="E8301">
        <v>2228</v>
      </c>
      <c r="F8301">
        <v>69.6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2.306</v>
      </c>
      <c r="C8302">
        <v>2.136</v>
      </c>
      <c r="D8302">
        <v>0.17</v>
      </c>
      <c r="E8302">
        <v>2234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2.541</v>
      </c>
      <c r="C8303">
        <v>2.133</v>
      </c>
      <c r="D8303">
        <v>0.408</v>
      </c>
      <c r="E8303">
        <v>2234</v>
      </c>
      <c r="F8303">
        <v>69.6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2.541</v>
      </c>
      <c r="C8304">
        <v>2.131</v>
      </c>
      <c r="D8304">
        <v>0.41</v>
      </c>
      <c r="E8304">
        <v>2234</v>
      </c>
      <c r="F8304">
        <v>69.6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2.306</v>
      </c>
      <c r="C8305">
        <v>2.129</v>
      </c>
      <c r="D8305">
        <v>0.177</v>
      </c>
      <c r="E8305">
        <v>2239</v>
      </c>
      <c r="F8305">
        <v>69.4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2.306</v>
      </c>
      <c r="C8306">
        <v>2.126</v>
      </c>
      <c r="D8306">
        <v>0.18</v>
      </c>
      <c r="E8306">
        <v>2239</v>
      </c>
      <c r="F8306">
        <v>69.4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2.306</v>
      </c>
      <c r="C8307">
        <v>2.124</v>
      </c>
      <c r="D8307">
        <v>0.182</v>
      </c>
      <c r="E8307">
        <v>2239</v>
      </c>
      <c r="F8307">
        <v>69.4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2.541</v>
      </c>
      <c r="C8308">
        <v>2.121</v>
      </c>
      <c r="D8308">
        <v>0.42</v>
      </c>
      <c r="E8308">
        <v>2239</v>
      </c>
      <c r="F8308">
        <v>69.3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2.306</v>
      </c>
      <c r="C8309">
        <v>2.118</v>
      </c>
      <c r="D8309">
        <v>0.188</v>
      </c>
      <c r="E8309">
        <v>2239</v>
      </c>
      <c r="F8309">
        <v>69.3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2.541</v>
      </c>
      <c r="C8310">
        <v>2.116</v>
      </c>
      <c r="D8310">
        <v>0.425</v>
      </c>
      <c r="E8310">
        <v>2234</v>
      </c>
      <c r="F8310">
        <v>69.3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2.541</v>
      </c>
      <c r="C8311">
        <v>2.113</v>
      </c>
      <c r="D8311">
        <v>0.428</v>
      </c>
      <c r="E8311">
        <v>2234</v>
      </c>
      <c r="F8311">
        <v>69.3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2.541</v>
      </c>
      <c r="C8312">
        <v>2.11</v>
      </c>
      <c r="D8312">
        <v>0.431</v>
      </c>
      <c r="E8312">
        <v>2239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2.306</v>
      </c>
      <c r="C8313">
        <v>2.108</v>
      </c>
      <c r="D8313">
        <v>0.198</v>
      </c>
      <c r="E8313">
        <v>2239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2.306</v>
      </c>
      <c r="C8314">
        <v>2.105</v>
      </c>
      <c r="D8314">
        <v>0.201</v>
      </c>
      <c r="E8314">
        <v>2239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2.306</v>
      </c>
      <c r="C8315">
        <v>2.103</v>
      </c>
      <c r="D8315">
        <v>0.203</v>
      </c>
      <c r="E8315">
        <v>2234</v>
      </c>
      <c r="F8315">
        <v>69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2.306</v>
      </c>
      <c r="C8316">
        <v>2.101</v>
      </c>
      <c r="D8316">
        <v>0.205</v>
      </c>
      <c r="E8316">
        <v>2239</v>
      </c>
      <c r="F8316">
        <v>68.9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2.306</v>
      </c>
      <c r="C8317">
        <v>2.099</v>
      </c>
      <c r="D8317">
        <v>0.207</v>
      </c>
      <c r="E8317">
        <v>2239</v>
      </c>
      <c r="F8317">
        <v>68.9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2.084</v>
      </c>
      <c r="C8318">
        <v>2.084</v>
      </c>
      <c r="D8318">
        <v>0</v>
      </c>
      <c r="E8318">
        <v>2239</v>
      </c>
      <c r="F8318">
        <v>68.9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2.306</v>
      </c>
      <c r="C8319">
        <v>2.096</v>
      </c>
      <c r="D8319">
        <v>0.21</v>
      </c>
      <c r="E8319">
        <v>2234</v>
      </c>
      <c r="F8319">
        <v>68.9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2.084</v>
      </c>
      <c r="C8320">
        <v>2.084</v>
      </c>
      <c r="D8320">
        <v>0</v>
      </c>
      <c r="E8320">
        <v>2239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2.084</v>
      </c>
      <c r="C8321">
        <v>2.084</v>
      </c>
      <c r="D8321">
        <v>0</v>
      </c>
      <c r="E8321">
        <v>2244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2.084</v>
      </c>
      <c r="C8322">
        <v>2.084</v>
      </c>
      <c r="D8322">
        <v>0</v>
      </c>
      <c r="E8322">
        <v>2244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2.084</v>
      </c>
      <c r="C8323">
        <v>2.084</v>
      </c>
      <c r="D8323">
        <v>0</v>
      </c>
      <c r="E8323">
        <v>2239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2.084</v>
      </c>
      <c r="C8324">
        <v>2.084</v>
      </c>
      <c r="D8324">
        <v>0</v>
      </c>
      <c r="E8324">
        <v>2244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2.084</v>
      </c>
      <c r="C8325">
        <v>2.084</v>
      </c>
      <c r="D8325">
        <v>0</v>
      </c>
      <c r="E8325">
        <v>2244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2.084</v>
      </c>
      <c r="C8326">
        <v>2.084</v>
      </c>
      <c r="D8326">
        <v>0</v>
      </c>
      <c r="E8326">
        <v>2239</v>
      </c>
      <c r="F8326">
        <v>68.5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2.084</v>
      </c>
      <c r="C8327">
        <v>2.082</v>
      </c>
      <c r="D8327">
        <v>0.002</v>
      </c>
      <c r="E8327">
        <v>2244</v>
      </c>
      <c r="F8327">
        <v>68.5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2.084</v>
      </c>
      <c r="C8328">
        <v>2.083</v>
      </c>
      <c r="D8328">
        <v>0.001</v>
      </c>
      <c r="E8328">
        <v>2234</v>
      </c>
      <c r="F8328">
        <v>68.5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2.084</v>
      </c>
      <c r="C8329">
        <v>2.084</v>
      </c>
      <c r="D8329">
        <v>0</v>
      </c>
      <c r="E8329">
        <v>2244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1.876</v>
      </c>
      <c r="C8330">
        <v>1.876</v>
      </c>
      <c r="D8330">
        <v>0</v>
      </c>
      <c r="E8330">
        <v>2244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2.084</v>
      </c>
      <c r="C8331">
        <v>2.081</v>
      </c>
      <c r="D8331">
        <v>0.003</v>
      </c>
      <c r="E8331">
        <v>2244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2.306</v>
      </c>
      <c r="C8332">
        <v>2.075</v>
      </c>
      <c r="D8332">
        <v>0.231</v>
      </c>
      <c r="E8332">
        <v>2239</v>
      </c>
      <c r="F8332">
        <v>68.4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2.084</v>
      </c>
      <c r="C8333">
        <v>2.066</v>
      </c>
      <c r="D8333">
        <v>0.018</v>
      </c>
      <c r="E8333">
        <v>2239</v>
      </c>
      <c r="F8333">
        <v>68.3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2.084</v>
      </c>
      <c r="C8334">
        <v>2.055</v>
      </c>
      <c r="D8334">
        <v>0.029</v>
      </c>
      <c r="E8334">
        <v>2244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2.084</v>
      </c>
      <c r="C8335">
        <v>2.044</v>
      </c>
      <c r="D8335">
        <v>0.04</v>
      </c>
      <c r="E8335">
        <v>2244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2.084</v>
      </c>
      <c r="C8336">
        <v>2.034</v>
      </c>
      <c r="D8336">
        <v>0.05</v>
      </c>
      <c r="E8336">
        <v>2244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2.084</v>
      </c>
      <c r="C8337">
        <v>2.025</v>
      </c>
      <c r="D8337">
        <v>0.059</v>
      </c>
      <c r="E8337">
        <v>2239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1.876</v>
      </c>
      <c r="D8338">
        <v>0</v>
      </c>
      <c r="E8338">
        <v>2244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1.876</v>
      </c>
      <c r="D8339">
        <v>0</v>
      </c>
      <c r="E8339">
        <v>2239</v>
      </c>
      <c r="F8339">
        <v>68.1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1.876</v>
      </c>
      <c r="D8340">
        <v>0</v>
      </c>
      <c r="E8340">
        <v>2234</v>
      </c>
      <c r="F8340">
        <v>68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1.876</v>
      </c>
      <c r="C8341">
        <v>1.876</v>
      </c>
      <c r="D8341">
        <v>0</v>
      </c>
      <c r="E8341">
        <v>2234</v>
      </c>
      <c r="F8341">
        <v>68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1.997</v>
      </c>
      <c r="D8342">
        <v>0.087</v>
      </c>
      <c r="E8342">
        <v>2239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2.084</v>
      </c>
      <c r="C8343">
        <v>2.001</v>
      </c>
      <c r="D8343">
        <v>0.083</v>
      </c>
      <c r="E8343">
        <v>2234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2.084</v>
      </c>
      <c r="C8344">
        <v>2.008</v>
      </c>
      <c r="D8344">
        <v>0.076</v>
      </c>
      <c r="E8344">
        <v>2234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1.876</v>
      </c>
      <c r="C8345">
        <v>1.876</v>
      </c>
      <c r="D8345">
        <v>0</v>
      </c>
      <c r="E8345">
        <v>2234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2.084</v>
      </c>
      <c r="C8346">
        <v>2.031</v>
      </c>
      <c r="D8346">
        <v>0.053</v>
      </c>
      <c r="E8346">
        <v>2234</v>
      </c>
      <c r="F8346">
        <v>67.9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2.084</v>
      </c>
      <c r="C8347">
        <v>2.043</v>
      </c>
      <c r="D8347">
        <v>0.041</v>
      </c>
      <c r="E8347">
        <v>2228</v>
      </c>
      <c r="F8347">
        <v>67.8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2.084</v>
      </c>
      <c r="C8348">
        <v>2.052</v>
      </c>
      <c r="D8348">
        <v>0.032</v>
      </c>
      <c r="E8348">
        <v>2228</v>
      </c>
      <c r="F8348">
        <v>67.8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2.084</v>
      </c>
      <c r="C8349">
        <v>2.058</v>
      </c>
      <c r="D8349">
        <v>0.026</v>
      </c>
      <c r="E8349">
        <v>2228</v>
      </c>
      <c r="F8349">
        <v>67.8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2.084</v>
      </c>
      <c r="C8350">
        <v>2.061</v>
      </c>
      <c r="D8350">
        <v>0.023</v>
      </c>
      <c r="E8350">
        <v>2228</v>
      </c>
      <c r="F8350">
        <v>67.8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2.084</v>
      </c>
      <c r="C8351">
        <v>2.063</v>
      </c>
      <c r="D8351">
        <v>0.021</v>
      </c>
      <c r="E8351">
        <v>2228</v>
      </c>
      <c r="F8351">
        <v>67.8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2.084</v>
      </c>
      <c r="C8352">
        <v>2.063</v>
      </c>
      <c r="D8352">
        <v>0.021</v>
      </c>
      <c r="E8352">
        <v>2223</v>
      </c>
      <c r="F8352">
        <v>67.8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2.084</v>
      </c>
      <c r="C8353">
        <v>2.064</v>
      </c>
      <c r="D8353">
        <v>0.02</v>
      </c>
      <c r="E8353">
        <v>2228</v>
      </c>
      <c r="F8353">
        <v>67.7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2.084</v>
      </c>
      <c r="C8354">
        <v>2.065</v>
      </c>
      <c r="D8354">
        <v>0.019</v>
      </c>
      <c r="E8354">
        <v>2239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1.876</v>
      </c>
      <c r="C8355">
        <v>1.876</v>
      </c>
      <c r="D8355">
        <v>0</v>
      </c>
      <c r="E8355">
        <v>2234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2.084</v>
      </c>
      <c r="C8356">
        <v>2.07</v>
      </c>
      <c r="D8356">
        <v>0.014</v>
      </c>
      <c r="E8356">
        <v>2234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2.084</v>
      </c>
      <c r="C8357">
        <v>2.075</v>
      </c>
      <c r="D8357">
        <v>0.009</v>
      </c>
      <c r="E8357">
        <v>2234</v>
      </c>
      <c r="F8357">
        <v>67.6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2.084</v>
      </c>
      <c r="C8358">
        <v>2.081</v>
      </c>
      <c r="D8358">
        <v>0.003</v>
      </c>
      <c r="E8358">
        <v>2234</v>
      </c>
      <c r="F8358">
        <v>67.6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2.084</v>
      </c>
      <c r="C8359">
        <v>2.084</v>
      </c>
      <c r="D8359">
        <v>0</v>
      </c>
      <c r="E8359">
        <v>2234</v>
      </c>
      <c r="F8359">
        <v>67.6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2.084</v>
      </c>
      <c r="C8360">
        <v>2.084</v>
      </c>
      <c r="D8360">
        <v>0</v>
      </c>
      <c r="E8360">
        <v>2234</v>
      </c>
      <c r="F8360">
        <v>67.6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2.084</v>
      </c>
      <c r="C8361">
        <v>2.084</v>
      </c>
      <c r="D8361">
        <v>0</v>
      </c>
      <c r="E8361">
        <v>2228</v>
      </c>
      <c r="F8361">
        <v>67.6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2.306</v>
      </c>
      <c r="C8362">
        <v>2.111</v>
      </c>
      <c r="D8362">
        <v>0.195</v>
      </c>
      <c r="E8362">
        <v>2228</v>
      </c>
      <c r="F8362">
        <v>67.6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2.084</v>
      </c>
      <c r="C8363">
        <v>2.084</v>
      </c>
      <c r="D8363">
        <v>0</v>
      </c>
      <c r="E8363">
        <v>2228</v>
      </c>
      <c r="F8363">
        <v>67.6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2.084</v>
      </c>
      <c r="C8364">
        <v>2.084</v>
      </c>
      <c r="D8364">
        <v>0</v>
      </c>
      <c r="E8364">
        <v>2228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2.084</v>
      </c>
      <c r="C8365">
        <v>2.084</v>
      </c>
      <c r="D8365">
        <v>0</v>
      </c>
      <c r="E8365">
        <v>2234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2.306</v>
      </c>
      <c r="C8366">
        <v>2.11</v>
      </c>
      <c r="D8366">
        <v>0.196</v>
      </c>
      <c r="E8366">
        <v>2234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2.306</v>
      </c>
      <c r="C8367">
        <v>2.109</v>
      </c>
      <c r="D8367">
        <v>0.197</v>
      </c>
      <c r="E8367">
        <v>2228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2.084</v>
      </c>
      <c r="C8368">
        <v>2.084</v>
      </c>
      <c r="D8368">
        <v>0</v>
      </c>
      <c r="E8368">
        <v>2228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2.084</v>
      </c>
      <c r="C8369">
        <v>2.084</v>
      </c>
      <c r="D8369">
        <v>0</v>
      </c>
      <c r="E8369">
        <v>2228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2.084</v>
      </c>
      <c r="C8370">
        <v>2.084</v>
      </c>
      <c r="D8370">
        <v>0</v>
      </c>
      <c r="E8370">
        <v>2228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2.084</v>
      </c>
      <c r="C8371">
        <v>2.084</v>
      </c>
      <c r="D8371">
        <v>0</v>
      </c>
      <c r="E8371">
        <v>2234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2.084</v>
      </c>
      <c r="C8372">
        <v>2.084</v>
      </c>
      <c r="D8372">
        <v>0</v>
      </c>
      <c r="E8372">
        <v>2239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1.876</v>
      </c>
      <c r="C8373">
        <v>1.876</v>
      </c>
      <c r="D8373">
        <v>0</v>
      </c>
      <c r="E8373">
        <v>2234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2.084</v>
      </c>
      <c r="C8374">
        <v>2.084</v>
      </c>
      <c r="D8374">
        <v>0</v>
      </c>
      <c r="E8374">
        <v>2234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2.084</v>
      </c>
      <c r="C8375">
        <v>2.084</v>
      </c>
      <c r="D8375">
        <v>0</v>
      </c>
      <c r="E8375">
        <v>2239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2.084</v>
      </c>
      <c r="C8376">
        <v>2.084</v>
      </c>
      <c r="D8376">
        <v>0</v>
      </c>
      <c r="E8376">
        <v>2239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2.084</v>
      </c>
      <c r="C8377">
        <v>2.084</v>
      </c>
      <c r="D8377">
        <v>0</v>
      </c>
      <c r="E8377">
        <v>2239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2.306</v>
      </c>
      <c r="C8378">
        <v>2.076</v>
      </c>
      <c r="D8378">
        <v>0.23</v>
      </c>
      <c r="E8378">
        <v>2234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2.306</v>
      </c>
      <c r="C8379">
        <v>2.067</v>
      </c>
      <c r="D8379">
        <v>0.239</v>
      </c>
      <c r="E8379">
        <v>2239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2.084</v>
      </c>
      <c r="C8380">
        <v>2.059</v>
      </c>
      <c r="D8380">
        <v>0.025</v>
      </c>
      <c r="E8380">
        <v>2239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2.084</v>
      </c>
      <c r="C8381">
        <v>2.051</v>
      </c>
      <c r="D8381">
        <v>0.033</v>
      </c>
      <c r="E8381">
        <v>2239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1.876</v>
      </c>
      <c r="C8382">
        <v>1.876</v>
      </c>
      <c r="D8382">
        <v>0</v>
      </c>
      <c r="E8382">
        <v>2244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1.876</v>
      </c>
      <c r="C8383">
        <v>1.876</v>
      </c>
      <c r="D8383">
        <v>0</v>
      </c>
      <c r="E8383">
        <v>2244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1.876</v>
      </c>
      <c r="C8384">
        <v>1.876</v>
      </c>
      <c r="D8384">
        <v>0</v>
      </c>
      <c r="E8384">
        <v>2239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1.876</v>
      </c>
      <c r="C8385">
        <v>1.876</v>
      </c>
      <c r="D8385">
        <v>0</v>
      </c>
      <c r="E8385">
        <v>2239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2.084</v>
      </c>
      <c r="C8386">
        <v>1.996</v>
      </c>
      <c r="D8386">
        <v>0.088</v>
      </c>
      <c r="E8386">
        <v>2239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2.084</v>
      </c>
      <c r="C8387">
        <v>1.989</v>
      </c>
      <c r="D8387">
        <v>0.095</v>
      </c>
      <c r="E8387">
        <v>2244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1.876</v>
      </c>
      <c r="C8388">
        <v>1.876</v>
      </c>
      <c r="D8388">
        <v>0</v>
      </c>
      <c r="E8388">
        <v>2239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2.084</v>
      </c>
      <c r="C8389">
        <v>1.99</v>
      </c>
      <c r="D8389">
        <v>0.094</v>
      </c>
      <c r="E8389">
        <v>2239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2.084</v>
      </c>
      <c r="C8390">
        <v>1.995</v>
      </c>
      <c r="D8390">
        <v>0.089</v>
      </c>
      <c r="E8390">
        <v>2239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1.876</v>
      </c>
      <c r="C8391">
        <v>1.876</v>
      </c>
      <c r="D8391">
        <v>0</v>
      </c>
      <c r="E8391">
        <v>2239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2.084</v>
      </c>
      <c r="C8392">
        <v>2.004</v>
      </c>
      <c r="D8392">
        <v>0.08</v>
      </c>
      <c r="E8392">
        <v>2239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2.084</v>
      </c>
      <c r="C8393">
        <v>2.004</v>
      </c>
      <c r="D8393">
        <v>0.08</v>
      </c>
      <c r="E8393">
        <v>2234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1.876</v>
      </c>
      <c r="C8394">
        <v>1.876</v>
      </c>
      <c r="D8394">
        <v>0</v>
      </c>
      <c r="E8394">
        <v>2239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2.084</v>
      </c>
      <c r="C8395">
        <v>1.991</v>
      </c>
      <c r="D8395">
        <v>0.093</v>
      </c>
      <c r="E8395">
        <v>2239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2.084</v>
      </c>
      <c r="C8396">
        <v>1.98</v>
      </c>
      <c r="D8396">
        <v>0.104</v>
      </c>
      <c r="E8396">
        <v>2234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1.876</v>
      </c>
      <c r="C8397">
        <v>1.876</v>
      </c>
      <c r="D8397">
        <v>0</v>
      </c>
      <c r="E8397">
        <v>2234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1.876</v>
      </c>
      <c r="C8398">
        <v>1.876</v>
      </c>
      <c r="D8398">
        <v>0</v>
      </c>
      <c r="E8398">
        <v>2234</v>
      </c>
      <c r="F8398">
        <v>67.4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2.084</v>
      </c>
      <c r="C8399">
        <v>1.948</v>
      </c>
      <c r="D8399">
        <v>0.136</v>
      </c>
      <c r="E8399">
        <v>2228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1.876</v>
      </c>
      <c r="C8400">
        <v>1.876</v>
      </c>
      <c r="D8400">
        <v>0</v>
      </c>
      <c r="E8400">
        <v>2239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1.876</v>
      </c>
      <c r="C8401">
        <v>1.876</v>
      </c>
      <c r="D8401">
        <v>0</v>
      </c>
      <c r="E8401">
        <v>2239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1.876</v>
      </c>
      <c r="C8402">
        <v>1.876</v>
      </c>
      <c r="D8402">
        <v>0</v>
      </c>
      <c r="E8402">
        <v>2239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1.876</v>
      </c>
      <c r="D8403">
        <v>0</v>
      </c>
      <c r="E8403">
        <v>2234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1.876</v>
      </c>
      <c r="D8404">
        <v>0</v>
      </c>
      <c r="E8404">
        <v>2234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1.876</v>
      </c>
      <c r="C8405">
        <v>1.876</v>
      </c>
      <c r="D8405">
        <v>0</v>
      </c>
      <c r="E8405">
        <v>2239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2.084</v>
      </c>
      <c r="C8406">
        <v>1.984</v>
      </c>
      <c r="D8406">
        <v>0.1</v>
      </c>
      <c r="E8406">
        <v>2239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2.084</v>
      </c>
      <c r="C8407">
        <v>2.004</v>
      </c>
      <c r="D8407">
        <v>0.08</v>
      </c>
      <c r="E8407">
        <v>2239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2.084</v>
      </c>
      <c r="C8408">
        <v>2.03</v>
      </c>
      <c r="D8408">
        <v>0.054</v>
      </c>
      <c r="E8408">
        <v>2239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2.084</v>
      </c>
      <c r="C8409">
        <v>2.066</v>
      </c>
      <c r="D8409">
        <v>0.018</v>
      </c>
      <c r="E8409">
        <v>2239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2.084</v>
      </c>
      <c r="C8410">
        <v>2.084</v>
      </c>
      <c r="D8410">
        <v>0</v>
      </c>
      <c r="E8410">
        <v>2239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2.084</v>
      </c>
      <c r="C8411">
        <v>2.084</v>
      </c>
      <c r="D8411">
        <v>0</v>
      </c>
      <c r="E8411">
        <v>2234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2.306</v>
      </c>
      <c r="C8412">
        <v>2.152</v>
      </c>
      <c r="D8412">
        <v>0.154</v>
      </c>
      <c r="E8412">
        <v>2239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2.084</v>
      </c>
      <c r="C8413">
        <v>2.084</v>
      </c>
      <c r="D8413">
        <v>0</v>
      </c>
      <c r="E8413">
        <v>2239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2.306</v>
      </c>
      <c r="C8414">
        <v>2.151</v>
      </c>
      <c r="D8414">
        <v>0.155</v>
      </c>
      <c r="E8414">
        <v>2239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2.084</v>
      </c>
      <c r="C8415">
        <v>2.084</v>
      </c>
      <c r="D8415">
        <v>0</v>
      </c>
      <c r="E8415">
        <v>2239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2.541</v>
      </c>
      <c r="C8416">
        <v>2.15</v>
      </c>
      <c r="D8416">
        <v>0.391</v>
      </c>
      <c r="E8416">
        <v>2239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3.053</v>
      </c>
      <c r="C8417">
        <v>2.15</v>
      </c>
      <c r="D8417">
        <v>0.903</v>
      </c>
      <c r="E8417">
        <v>2239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3.053</v>
      </c>
      <c r="C8418">
        <v>2.15</v>
      </c>
      <c r="D8418">
        <v>0.903</v>
      </c>
      <c r="E8418">
        <v>2239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2.79</v>
      </c>
      <c r="C8419">
        <v>2.149</v>
      </c>
      <c r="D8419">
        <v>0.641</v>
      </c>
      <c r="E8419">
        <v>2228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2.79</v>
      </c>
      <c r="C8420">
        <v>2.149</v>
      </c>
      <c r="D8420">
        <v>0.641</v>
      </c>
      <c r="E8420">
        <v>2234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2.541</v>
      </c>
      <c r="C8421">
        <v>2.148</v>
      </c>
      <c r="D8421">
        <v>0.393</v>
      </c>
      <c r="E8421">
        <v>2228</v>
      </c>
      <c r="F8421">
        <v>67.5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2.541</v>
      </c>
      <c r="C8422">
        <v>2.148</v>
      </c>
      <c r="D8422">
        <v>0.393</v>
      </c>
      <c r="E8422">
        <v>2234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2.306</v>
      </c>
      <c r="C8423">
        <v>2.147</v>
      </c>
      <c r="D8423">
        <v>0.159</v>
      </c>
      <c r="E8423">
        <v>2234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2.306</v>
      </c>
      <c r="C8424">
        <v>2.147</v>
      </c>
      <c r="D8424">
        <v>0.159</v>
      </c>
      <c r="E8424">
        <v>2234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2.084</v>
      </c>
      <c r="C8425">
        <v>2.084</v>
      </c>
      <c r="D8425">
        <v>0</v>
      </c>
      <c r="E8425">
        <v>2234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2.084</v>
      </c>
      <c r="C8426">
        <v>2.084</v>
      </c>
      <c r="D8426">
        <v>0</v>
      </c>
      <c r="E8426">
        <v>2228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2.084</v>
      </c>
      <c r="C8427">
        <v>2.084</v>
      </c>
      <c r="D8427">
        <v>0</v>
      </c>
      <c r="E8427">
        <v>2228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2.084</v>
      </c>
      <c r="C8428">
        <v>2.084</v>
      </c>
      <c r="D8428">
        <v>0</v>
      </c>
      <c r="E8428">
        <v>2223</v>
      </c>
      <c r="F8428">
        <v>67.6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2.084</v>
      </c>
      <c r="C8429">
        <v>2.084</v>
      </c>
      <c r="D8429">
        <v>0</v>
      </c>
      <c r="E8429">
        <v>2228</v>
      </c>
      <c r="F8429">
        <v>67.6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2.084</v>
      </c>
      <c r="C8430">
        <v>2.084</v>
      </c>
      <c r="D8430">
        <v>0</v>
      </c>
      <c r="E8430">
        <v>2228</v>
      </c>
      <c r="F8430">
        <v>67.6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2.084</v>
      </c>
      <c r="C8431">
        <v>2.084</v>
      </c>
      <c r="D8431">
        <v>0</v>
      </c>
      <c r="E8431">
        <v>2223</v>
      </c>
      <c r="F8431">
        <v>67.6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2.084</v>
      </c>
      <c r="C8432">
        <v>2.08</v>
      </c>
      <c r="D8432">
        <v>0.004</v>
      </c>
      <c r="E8432">
        <v>2228</v>
      </c>
      <c r="F8432">
        <v>67.5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2.084</v>
      </c>
      <c r="C8433">
        <v>2.08</v>
      </c>
      <c r="D8433">
        <v>0.004</v>
      </c>
      <c r="E8433">
        <v>2234</v>
      </c>
      <c r="F8433">
        <v>67.5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2.084</v>
      </c>
      <c r="C8434">
        <v>2.082</v>
      </c>
      <c r="D8434">
        <v>0.002</v>
      </c>
      <c r="E8434">
        <v>2234</v>
      </c>
      <c r="F8434">
        <v>67.5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2.084</v>
      </c>
      <c r="C8435">
        <v>2.084</v>
      </c>
      <c r="D8435">
        <v>0</v>
      </c>
      <c r="E8435">
        <v>2228</v>
      </c>
      <c r="F8435">
        <v>67.5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2.084</v>
      </c>
      <c r="C8436">
        <v>2.084</v>
      </c>
      <c r="D8436">
        <v>0</v>
      </c>
      <c r="E8436">
        <v>2234</v>
      </c>
      <c r="F8436">
        <v>67.5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2.084</v>
      </c>
      <c r="C8437">
        <v>2.084</v>
      </c>
      <c r="D8437">
        <v>0</v>
      </c>
      <c r="E8437">
        <v>2228</v>
      </c>
      <c r="F8437">
        <v>67.5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2.084</v>
      </c>
      <c r="C8438">
        <v>2.082</v>
      </c>
      <c r="D8438">
        <v>0.002</v>
      </c>
      <c r="E8438">
        <v>2228</v>
      </c>
      <c r="F8438">
        <v>67.4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2.084</v>
      </c>
      <c r="C8439">
        <v>2.076</v>
      </c>
      <c r="D8439">
        <v>0.008</v>
      </c>
      <c r="E8439">
        <v>2228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2.084</v>
      </c>
      <c r="C8440">
        <v>2.07</v>
      </c>
      <c r="D8440">
        <v>0.014</v>
      </c>
      <c r="E8440">
        <v>2228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2.084</v>
      </c>
      <c r="C8441">
        <v>2.063</v>
      </c>
      <c r="D8441">
        <v>0.021</v>
      </c>
      <c r="E8441">
        <v>2228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2.084</v>
      </c>
      <c r="C8442">
        <v>2.058</v>
      </c>
      <c r="D8442">
        <v>0.026</v>
      </c>
      <c r="E8442">
        <v>2228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2.084</v>
      </c>
      <c r="C8443">
        <v>2.056</v>
      </c>
      <c r="D8443">
        <v>0.028</v>
      </c>
      <c r="E8443">
        <v>2228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2.084</v>
      </c>
      <c r="C8444">
        <v>2.056</v>
      </c>
      <c r="D8444">
        <v>0.028</v>
      </c>
      <c r="E8444">
        <v>2234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1.876</v>
      </c>
      <c r="C8445">
        <v>1.876</v>
      </c>
      <c r="D8445">
        <v>0</v>
      </c>
      <c r="E8445">
        <v>2228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2.062</v>
      </c>
      <c r="D8446">
        <v>0.022</v>
      </c>
      <c r="E8446">
        <v>2228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1.876</v>
      </c>
      <c r="C8447">
        <v>1.876</v>
      </c>
      <c r="D8447">
        <v>0</v>
      </c>
      <c r="E8447">
        <v>2228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2.069</v>
      </c>
      <c r="D8448">
        <v>0.015</v>
      </c>
      <c r="E8448">
        <v>2228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2.074</v>
      </c>
      <c r="D8449">
        <v>0.01</v>
      </c>
      <c r="E8449">
        <v>2228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2.306</v>
      </c>
      <c r="C8450">
        <v>2.078</v>
      </c>
      <c r="D8450">
        <v>0.228</v>
      </c>
      <c r="E8450">
        <v>2228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2.084</v>
      </c>
      <c r="C8451">
        <v>2.084</v>
      </c>
      <c r="D8451">
        <v>0</v>
      </c>
      <c r="E8451">
        <v>2228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2.084</v>
      </c>
      <c r="C8452">
        <v>2.084</v>
      </c>
      <c r="D8452">
        <v>0</v>
      </c>
      <c r="E8452">
        <v>2228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2.084</v>
      </c>
      <c r="C8453">
        <v>2.084</v>
      </c>
      <c r="D8453">
        <v>0</v>
      </c>
      <c r="E8453">
        <v>2234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2.084</v>
      </c>
      <c r="C8454">
        <v>2.084</v>
      </c>
      <c r="D8454">
        <v>0</v>
      </c>
      <c r="E8454">
        <v>2234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2.306</v>
      </c>
      <c r="C8455">
        <v>2.116</v>
      </c>
      <c r="D8455">
        <v>0.19</v>
      </c>
      <c r="E8455">
        <v>2228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2.084</v>
      </c>
      <c r="C8456">
        <v>2.084</v>
      </c>
      <c r="D8456">
        <v>0</v>
      </c>
      <c r="E8456">
        <v>2228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1.876</v>
      </c>
      <c r="C8457">
        <v>1.876</v>
      </c>
      <c r="D8457">
        <v>0</v>
      </c>
      <c r="E8457">
        <v>2228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2.084</v>
      </c>
      <c r="C8458">
        <v>2.084</v>
      </c>
      <c r="D8458">
        <v>0</v>
      </c>
      <c r="E8458">
        <v>2223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2.084</v>
      </c>
      <c r="C8459">
        <v>2.084</v>
      </c>
      <c r="D8459">
        <v>0</v>
      </c>
      <c r="E8459">
        <v>2223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2.306</v>
      </c>
      <c r="C8460">
        <v>2.122</v>
      </c>
      <c r="D8460">
        <v>0.184</v>
      </c>
      <c r="E8460">
        <v>2228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2.306</v>
      </c>
      <c r="C8461">
        <v>2.119</v>
      </c>
      <c r="D8461">
        <v>0.187</v>
      </c>
      <c r="E8461">
        <v>2228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2.084</v>
      </c>
      <c r="C8462">
        <v>2.084</v>
      </c>
      <c r="D8462">
        <v>0</v>
      </c>
      <c r="E8462">
        <v>2228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2.084</v>
      </c>
      <c r="C8463">
        <v>2.084</v>
      </c>
      <c r="D8463">
        <v>0</v>
      </c>
      <c r="E8463">
        <v>2234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2.084</v>
      </c>
      <c r="C8464">
        <v>2.084</v>
      </c>
      <c r="D8464">
        <v>0</v>
      </c>
      <c r="E8464">
        <v>2228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2.084</v>
      </c>
      <c r="C8465">
        <v>2.084</v>
      </c>
      <c r="D8465">
        <v>0</v>
      </c>
      <c r="E8465">
        <v>2228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2.084</v>
      </c>
      <c r="C8466">
        <v>2.084</v>
      </c>
      <c r="D8466">
        <v>0</v>
      </c>
      <c r="E8466">
        <v>2228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2.084</v>
      </c>
      <c r="C8467">
        <v>2.084</v>
      </c>
      <c r="D8467">
        <v>0</v>
      </c>
      <c r="E8467">
        <v>2234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2.084</v>
      </c>
      <c r="C8468">
        <v>2.084</v>
      </c>
      <c r="D8468">
        <v>0</v>
      </c>
      <c r="E8468">
        <v>2228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2.084</v>
      </c>
      <c r="C8469">
        <v>2.08</v>
      </c>
      <c r="D8469">
        <v>0.004</v>
      </c>
      <c r="E8469">
        <v>2228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2.084</v>
      </c>
      <c r="C8470">
        <v>2.076</v>
      </c>
      <c r="D8470">
        <v>0.008</v>
      </c>
      <c r="E8470">
        <v>2228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2.084</v>
      </c>
      <c r="C8471">
        <v>2.073</v>
      </c>
      <c r="D8471">
        <v>0.011</v>
      </c>
      <c r="E8471">
        <v>2228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2.084</v>
      </c>
      <c r="C8472">
        <v>2.072</v>
      </c>
      <c r="D8472">
        <v>0.012</v>
      </c>
      <c r="E8472">
        <v>2234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1.876</v>
      </c>
      <c r="C8473">
        <v>1.876</v>
      </c>
      <c r="D8473">
        <v>0</v>
      </c>
      <c r="E8473">
        <v>2228</v>
      </c>
      <c r="F8473">
        <v>67.3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2.084</v>
      </c>
      <c r="C8474">
        <v>2.07</v>
      </c>
      <c r="D8474">
        <v>0.014</v>
      </c>
      <c r="E8474">
        <v>2228</v>
      </c>
      <c r="F8474">
        <v>67.3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2.084</v>
      </c>
      <c r="C8475">
        <v>2.069</v>
      </c>
      <c r="D8475">
        <v>0.015</v>
      </c>
      <c r="E8475">
        <v>2228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2.306</v>
      </c>
      <c r="C8476">
        <v>2.068</v>
      </c>
      <c r="D8476">
        <v>0.238</v>
      </c>
      <c r="E8476">
        <v>2228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2.084</v>
      </c>
      <c r="C8477">
        <v>2.068</v>
      </c>
      <c r="D8477">
        <v>0.016</v>
      </c>
      <c r="E8477">
        <v>2234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1.876</v>
      </c>
      <c r="C8478">
        <v>1.876</v>
      </c>
      <c r="D8478">
        <v>0</v>
      </c>
      <c r="E8478">
        <v>2234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2.084</v>
      </c>
      <c r="C8479">
        <v>2.072</v>
      </c>
      <c r="D8479">
        <v>0.012</v>
      </c>
      <c r="E8479">
        <v>2234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2.084</v>
      </c>
      <c r="C8480">
        <v>2.078</v>
      </c>
      <c r="D8480">
        <v>0.006</v>
      </c>
      <c r="E8480">
        <v>2234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2.084</v>
      </c>
      <c r="C8481">
        <v>2.084</v>
      </c>
      <c r="D8481">
        <v>0</v>
      </c>
      <c r="E8481">
        <v>2228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2.084</v>
      </c>
      <c r="C8482">
        <v>2.084</v>
      </c>
      <c r="D8482">
        <v>0</v>
      </c>
      <c r="E8482">
        <v>2228</v>
      </c>
      <c r="F8482">
        <v>67.6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2.084</v>
      </c>
      <c r="C8483">
        <v>2.084</v>
      </c>
      <c r="D8483">
        <v>0</v>
      </c>
      <c r="E8483">
        <v>2228</v>
      </c>
      <c r="F8483">
        <v>67.6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2.084</v>
      </c>
      <c r="C8484">
        <v>2.084</v>
      </c>
      <c r="D8484">
        <v>0</v>
      </c>
      <c r="E8484">
        <v>2228</v>
      </c>
      <c r="F8484">
        <v>67.6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2.084</v>
      </c>
      <c r="C8485">
        <v>2.084</v>
      </c>
      <c r="D8485">
        <v>0</v>
      </c>
      <c r="E8485">
        <v>2223</v>
      </c>
      <c r="F8485">
        <v>67.6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2.084</v>
      </c>
      <c r="C8486">
        <v>2.084</v>
      </c>
      <c r="D8486">
        <v>0</v>
      </c>
      <c r="E8486">
        <v>2228</v>
      </c>
      <c r="F8486">
        <v>67.6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2.306</v>
      </c>
      <c r="C8487">
        <v>2.158</v>
      </c>
      <c r="D8487">
        <v>0.148</v>
      </c>
      <c r="E8487">
        <v>2223</v>
      </c>
      <c r="F8487">
        <v>67.6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2.306</v>
      </c>
      <c r="C8488">
        <v>2.159</v>
      </c>
      <c r="D8488">
        <v>0.147</v>
      </c>
      <c r="E8488">
        <v>2228</v>
      </c>
      <c r="F8488">
        <v>67.6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2.306</v>
      </c>
      <c r="C8489">
        <v>2.16</v>
      </c>
      <c r="D8489">
        <v>0.146</v>
      </c>
      <c r="E8489">
        <v>2228</v>
      </c>
      <c r="F8489">
        <v>67.6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2.306</v>
      </c>
      <c r="C8490">
        <v>2.161</v>
      </c>
      <c r="D8490">
        <v>0.145</v>
      </c>
      <c r="E8490">
        <v>2218</v>
      </c>
      <c r="F8490">
        <v>67.8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2.306</v>
      </c>
      <c r="C8491">
        <v>2.162</v>
      </c>
      <c r="D8491">
        <v>0.144</v>
      </c>
      <c r="E8491">
        <v>2218</v>
      </c>
      <c r="F8491">
        <v>67.8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2.541</v>
      </c>
      <c r="C8492">
        <v>2.164</v>
      </c>
      <c r="D8492">
        <v>0.377</v>
      </c>
      <c r="E8492">
        <v>2218</v>
      </c>
      <c r="F8492">
        <v>67.8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2.306</v>
      </c>
      <c r="C8493">
        <v>2.166</v>
      </c>
      <c r="D8493">
        <v>0.14</v>
      </c>
      <c r="E8493">
        <v>2213</v>
      </c>
      <c r="F8493">
        <v>67.8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2.541</v>
      </c>
      <c r="C8494">
        <v>2.168</v>
      </c>
      <c r="D8494">
        <v>0.373</v>
      </c>
      <c r="E8494">
        <v>2223</v>
      </c>
      <c r="F8494">
        <v>67.8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2.541</v>
      </c>
      <c r="C8495">
        <v>2.171</v>
      </c>
      <c r="D8495">
        <v>0.37</v>
      </c>
      <c r="E8495">
        <v>2218</v>
      </c>
      <c r="F8495">
        <v>67.8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2.306</v>
      </c>
      <c r="C8496">
        <v>2.173</v>
      </c>
      <c r="D8496">
        <v>0.133</v>
      </c>
      <c r="E8496">
        <v>2218</v>
      </c>
      <c r="F8496">
        <v>67.8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2.306</v>
      </c>
      <c r="C8497">
        <v>2.176</v>
      </c>
      <c r="D8497">
        <v>0.13</v>
      </c>
      <c r="E8497">
        <v>2218</v>
      </c>
      <c r="F8497">
        <v>67.8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2.541</v>
      </c>
      <c r="C8498">
        <v>2.179</v>
      </c>
      <c r="D8498">
        <v>0.362</v>
      </c>
      <c r="E8498">
        <v>2228</v>
      </c>
      <c r="F8498">
        <v>68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2.541</v>
      </c>
      <c r="C8499">
        <v>2.182</v>
      </c>
      <c r="D8499">
        <v>0.359</v>
      </c>
      <c r="E8499">
        <v>2223</v>
      </c>
      <c r="F8499">
        <v>68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2.541</v>
      </c>
      <c r="C8500">
        <v>2.184</v>
      </c>
      <c r="D8500">
        <v>0.357</v>
      </c>
      <c r="E8500">
        <v>2223</v>
      </c>
      <c r="F8500">
        <v>68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2.306</v>
      </c>
      <c r="C8501">
        <v>2.187</v>
      </c>
      <c r="D8501">
        <v>0.119</v>
      </c>
      <c r="E8501">
        <v>2223</v>
      </c>
      <c r="F8501">
        <v>68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2.541</v>
      </c>
      <c r="C8502">
        <v>2.191</v>
      </c>
      <c r="D8502">
        <v>0.35</v>
      </c>
      <c r="E8502">
        <v>2223</v>
      </c>
      <c r="F8502">
        <v>68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2.541</v>
      </c>
      <c r="C8503">
        <v>2.191</v>
      </c>
      <c r="D8503">
        <v>0.35</v>
      </c>
      <c r="E8503">
        <v>2223</v>
      </c>
      <c r="F8503">
        <v>68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2.541</v>
      </c>
      <c r="C8504">
        <v>2.191</v>
      </c>
      <c r="D8504">
        <v>0.35</v>
      </c>
      <c r="E8504">
        <v>2223</v>
      </c>
      <c r="F8504">
        <v>68.1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2.541</v>
      </c>
      <c r="C8505">
        <v>2.191</v>
      </c>
      <c r="D8505">
        <v>0.35</v>
      </c>
      <c r="E8505">
        <v>2223</v>
      </c>
      <c r="F8505">
        <v>68.2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2.541</v>
      </c>
      <c r="C8506">
        <v>2.19</v>
      </c>
      <c r="D8506">
        <v>0.351</v>
      </c>
      <c r="E8506">
        <v>2228</v>
      </c>
      <c r="F8506">
        <v>68.2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2.541</v>
      </c>
      <c r="C8507">
        <v>2.19</v>
      </c>
      <c r="D8507">
        <v>0.351</v>
      </c>
      <c r="E8507">
        <v>2223</v>
      </c>
      <c r="F8507">
        <v>68.2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2.541</v>
      </c>
      <c r="C8508">
        <v>2.19</v>
      </c>
      <c r="D8508">
        <v>0.351</v>
      </c>
      <c r="E8508">
        <v>2223</v>
      </c>
      <c r="F8508">
        <v>68.2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2.541</v>
      </c>
      <c r="C8509">
        <v>2.19</v>
      </c>
      <c r="D8509">
        <v>0.351</v>
      </c>
      <c r="E8509">
        <v>2228</v>
      </c>
      <c r="F8509">
        <v>68.2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2.306</v>
      </c>
      <c r="C8510">
        <v>2.19</v>
      </c>
      <c r="D8510">
        <v>0.116</v>
      </c>
      <c r="E8510">
        <v>2223</v>
      </c>
      <c r="F8510">
        <v>68.2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2.306</v>
      </c>
      <c r="C8511">
        <v>2.189</v>
      </c>
      <c r="D8511">
        <v>0.117</v>
      </c>
      <c r="E8511">
        <v>2223</v>
      </c>
      <c r="F8511">
        <v>68.4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2.306</v>
      </c>
      <c r="C8512">
        <v>2.189</v>
      </c>
      <c r="D8512">
        <v>0.117</v>
      </c>
      <c r="E8512">
        <v>2223</v>
      </c>
      <c r="F8512">
        <v>68.4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2.541</v>
      </c>
      <c r="C8513">
        <v>2.189</v>
      </c>
      <c r="D8513">
        <v>0.352</v>
      </c>
      <c r="E8513">
        <v>2218</v>
      </c>
      <c r="F8513">
        <v>68.4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2.306</v>
      </c>
      <c r="C8514">
        <v>2.189</v>
      </c>
      <c r="D8514">
        <v>0.117</v>
      </c>
      <c r="E8514">
        <v>2223</v>
      </c>
      <c r="F8514">
        <v>68.4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2.306</v>
      </c>
      <c r="C8515">
        <v>2.188</v>
      </c>
      <c r="D8515">
        <v>0.118</v>
      </c>
      <c r="E8515">
        <v>2228</v>
      </c>
      <c r="F8515">
        <v>68.4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2.306</v>
      </c>
      <c r="C8516">
        <v>2.188</v>
      </c>
      <c r="D8516">
        <v>0.118</v>
      </c>
      <c r="E8516">
        <v>2223</v>
      </c>
      <c r="F8516">
        <v>68.4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2.541</v>
      </c>
      <c r="C8517">
        <v>2.187</v>
      </c>
      <c r="D8517">
        <v>0.354</v>
      </c>
      <c r="E8517">
        <v>2228</v>
      </c>
      <c r="F8517">
        <v>68.4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2.541</v>
      </c>
      <c r="C8518">
        <v>2.187</v>
      </c>
      <c r="D8518">
        <v>0.354</v>
      </c>
      <c r="E8518">
        <v>2228</v>
      </c>
      <c r="F8518">
        <v>68.4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2.541</v>
      </c>
      <c r="C8519">
        <v>2.187</v>
      </c>
      <c r="D8519">
        <v>0.354</v>
      </c>
      <c r="E8519">
        <v>2223</v>
      </c>
      <c r="F8519">
        <v>68.4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2.541</v>
      </c>
      <c r="C8520">
        <v>2.186</v>
      </c>
      <c r="D8520">
        <v>0.355</v>
      </c>
      <c r="E8520">
        <v>2223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2.541</v>
      </c>
      <c r="C8521">
        <v>2.186</v>
      </c>
      <c r="D8521">
        <v>0.355</v>
      </c>
      <c r="E8521">
        <v>2223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2.541</v>
      </c>
      <c r="C8522">
        <v>2.185</v>
      </c>
      <c r="D8522">
        <v>0.356</v>
      </c>
      <c r="E8522">
        <v>2223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2.541</v>
      </c>
      <c r="C8523">
        <v>2.184</v>
      </c>
      <c r="D8523">
        <v>0.357</v>
      </c>
      <c r="E8523">
        <v>2223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2.541</v>
      </c>
      <c r="C8524">
        <v>2.184</v>
      </c>
      <c r="D8524">
        <v>0.357</v>
      </c>
      <c r="E8524">
        <v>2223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2.541</v>
      </c>
      <c r="C8525">
        <v>2.183</v>
      </c>
      <c r="D8525">
        <v>0.358</v>
      </c>
      <c r="E8525">
        <v>2223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2.541</v>
      </c>
      <c r="C8526">
        <v>2.183</v>
      </c>
      <c r="D8526">
        <v>0.358</v>
      </c>
      <c r="E8526">
        <v>2228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2.541</v>
      </c>
      <c r="C8527">
        <v>2.182</v>
      </c>
      <c r="D8527">
        <v>0.359</v>
      </c>
      <c r="E8527">
        <v>2228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2.541</v>
      </c>
      <c r="C8528">
        <v>2.181</v>
      </c>
      <c r="D8528">
        <v>0.36</v>
      </c>
      <c r="E8528">
        <v>2228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2.541</v>
      </c>
      <c r="C8529">
        <v>2.18</v>
      </c>
      <c r="D8529">
        <v>0.361</v>
      </c>
      <c r="E8529">
        <v>2228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2.79</v>
      </c>
      <c r="C8530">
        <v>2.179</v>
      </c>
      <c r="D8530">
        <v>0.611</v>
      </c>
      <c r="E8530">
        <v>2223</v>
      </c>
      <c r="F8530">
        <v>68.6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2.541</v>
      </c>
      <c r="C8531">
        <v>2.179</v>
      </c>
      <c r="D8531">
        <v>0.362</v>
      </c>
      <c r="E8531">
        <v>2223</v>
      </c>
      <c r="F8531">
        <v>68.7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2.541</v>
      </c>
      <c r="C8532">
        <v>2.178</v>
      </c>
      <c r="D8532">
        <v>0.363</v>
      </c>
      <c r="E8532">
        <v>2223</v>
      </c>
      <c r="F8532">
        <v>68.7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2.541</v>
      </c>
      <c r="C8533">
        <v>2.177</v>
      </c>
      <c r="D8533">
        <v>0.364</v>
      </c>
      <c r="E8533">
        <v>2223</v>
      </c>
      <c r="F8533">
        <v>68.7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2.541</v>
      </c>
      <c r="C8534">
        <v>2.176</v>
      </c>
      <c r="D8534">
        <v>0.365</v>
      </c>
      <c r="E8534">
        <v>2228</v>
      </c>
      <c r="F8534">
        <v>68.7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2.541</v>
      </c>
      <c r="C8535">
        <v>2.175</v>
      </c>
      <c r="D8535">
        <v>0.366</v>
      </c>
      <c r="E8535">
        <v>2223</v>
      </c>
      <c r="F8535">
        <v>68.7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2.306</v>
      </c>
      <c r="C8536">
        <v>2.174</v>
      </c>
      <c r="D8536">
        <v>0.132</v>
      </c>
      <c r="E8536">
        <v>2228</v>
      </c>
      <c r="F8536">
        <v>68.7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2.306</v>
      </c>
      <c r="C8537">
        <v>2.173</v>
      </c>
      <c r="D8537">
        <v>0.133</v>
      </c>
      <c r="E8537">
        <v>2228</v>
      </c>
      <c r="F8537">
        <v>68.7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2.306</v>
      </c>
      <c r="C8538">
        <v>2.172</v>
      </c>
      <c r="D8538">
        <v>0.134</v>
      </c>
      <c r="E8538">
        <v>2218</v>
      </c>
      <c r="F8538">
        <v>68.8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2.306</v>
      </c>
      <c r="C8539">
        <v>2.17</v>
      </c>
      <c r="D8539">
        <v>0.136</v>
      </c>
      <c r="E8539">
        <v>2223</v>
      </c>
      <c r="F8539">
        <v>68.9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2.541</v>
      </c>
      <c r="C8540">
        <v>2.169</v>
      </c>
      <c r="D8540">
        <v>0.372</v>
      </c>
      <c r="E8540">
        <v>2223</v>
      </c>
      <c r="F8540">
        <v>68.9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2.306</v>
      </c>
      <c r="C8541">
        <v>2.168</v>
      </c>
      <c r="D8541">
        <v>0.138</v>
      </c>
      <c r="E8541">
        <v>2228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2.541</v>
      </c>
      <c r="C8542">
        <v>2.167</v>
      </c>
      <c r="D8542">
        <v>0.374</v>
      </c>
      <c r="E8542">
        <v>2223</v>
      </c>
      <c r="F8542">
        <v>68.9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2.306</v>
      </c>
      <c r="C8543">
        <v>2.166</v>
      </c>
      <c r="D8543">
        <v>0.14</v>
      </c>
      <c r="E8543">
        <v>2223</v>
      </c>
      <c r="F8543">
        <v>68.9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2.306</v>
      </c>
      <c r="C8544">
        <v>2.165</v>
      </c>
      <c r="D8544">
        <v>0.141</v>
      </c>
      <c r="E8544">
        <v>2228</v>
      </c>
      <c r="F8544">
        <v>68.9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2.306</v>
      </c>
      <c r="C8545">
        <v>2.163</v>
      </c>
      <c r="D8545">
        <v>0.143</v>
      </c>
      <c r="E8545">
        <v>2223</v>
      </c>
      <c r="F8545">
        <v>68.9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2.084</v>
      </c>
      <c r="C8546">
        <v>2.084</v>
      </c>
      <c r="D8546">
        <v>0</v>
      </c>
      <c r="E8546">
        <v>2223</v>
      </c>
      <c r="F8546">
        <v>69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2.306</v>
      </c>
      <c r="C8547">
        <v>2.161</v>
      </c>
      <c r="D8547">
        <v>0.145</v>
      </c>
      <c r="E8547">
        <v>2223</v>
      </c>
      <c r="F8547">
        <v>69.1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2.306</v>
      </c>
      <c r="C8548">
        <v>2.159</v>
      </c>
      <c r="D8548">
        <v>0.147</v>
      </c>
      <c r="E8548">
        <v>2223</v>
      </c>
      <c r="F8548">
        <v>69.1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2.541</v>
      </c>
      <c r="C8549">
        <v>2.158</v>
      </c>
      <c r="D8549">
        <v>0.383</v>
      </c>
      <c r="E8549">
        <v>2223</v>
      </c>
      <c r="F8549">
        <v>69.1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2.306</v>
      </c>
      <c r="C8550">
        <v>2.157</v>
      </c>
      <c r="D8550">
        <v>0.149</v>
      </c>
      <c r="E8550">
        <v>2228</v>
      </c>
      <c r="F8550">
        <v>69.1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2.306</v>
      </c>
      <c r="C8551">
        <v>2.155</v>
      </c>
      <c r="D8551">
        <v>0.151</v>
      </c>
      <c r="E8551">
        <v>2228</v>
      </c>
      <c r="F8551">
        <v>69.1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2.306</v>
      </c>
      <c r="C8552">
        <v>2.154</v>
      </c>
      <c r="D8552">
        <v>0.152</v>
      </c>
      <c r="E8552">
        <v>2228</v>
      </c>
      <c r="F8552">
        <v>69.1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2.306</v>
      </c>
      <c r="C8553">
        <v>2.153</v>
      </c>
      <c r="D8553">
        <v>0.153</v>
      </c>
      <c r="E8553">
        <v>2223</v>
      </c>
      <c r="F8553">
        <v>69.1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2.306</v>
      </c>
      <c r="C8554">
        <v>2.151</v>
      </c>
      <c r="D8554">
        <v>0.155</v>
      </c>
      <c r="E8554">
        <v>2228</v>
      </c>
      <c r="F8554">
        <v>69.1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2.306</v>
      </c>
      <c r="C8555">
        <v>2.15</v>
      </c>
      <c r="D8555">
        <v>0.156</v>
      </c>
      <c r="E8555">
        <v>2228</v>
      </c>
      <c r="F8555">
        <v>69.1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2.306</v>
      </c>
      <c r="C8556">
        <v>2.149</v>
      </c>
      <c r="D8556">
        <v>0.157</v>
      </c>
      <c r="E8556">
        <v>2228</v>
      </c>
      <c r="F8556">
        <v>69.1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2.147</v>
      </c>
      <c r="D8557">
        <v>0.159</v>
      </c>
      <c r="E8557">
        <v>2228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2.306</v>
      </c>
      <c r="C8558">
        <v>2.146</v>
      </c>
      <c r="D8558">
        <v>0.16</v>
      </c>
      <c r="E8558">
        <v>2223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2.306</v>
      </c>
      <c r="C8559">
        <v>2.144</v>
      </c>
      <c r="D8559">
        <v>0.162</v>
      </c>
      <c r="E8559">
        <v>2228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2.084</v>
      </c>
      <c r="C8560">
        <v>2.084</v>
      </c>
      <c r="D8560">
        <v>0</v>
      </c>
      <c r="E8560">
        <v>2223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2.306</v>
      </c>
      <c r="C8561">
        <v>2.141</v>
      </c>
      <c r="D8561">
        <v>0.165</v>
      </c>
      <c r="E8561">
        <v>2228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2.306</v>
      </c>
      <c r="C8562">
        <v>2.14</v>
      </c>
      <c r="D8562">
        <v>0.166</v>
      </c>
      <c r="E8562">
        <v>2234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2.306</v>
      </c>
      <c r="C8563">
        <v>2.138</v>
      </c>
      <c r="D8563">
        <v>0.168</v>
      </c>
      <c r="E8563">
        <v>2228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2.306</v>
      </c>
      <c r="C8564">
        <v>2.137</v>
      </c>
      <c r="D8564">
        <v>0.169</v>
      </c>
      <c r="E8564">
        <v>2228</v>
      </c>
      <c r="F8564">
        <v>69.1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2.135</v>
      </c>
      <c r="D8565">
        <v>0.171</v>
      </c>
      <c r="E8565">
        <v>2228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2.134</v>
      </c>
      <c r="D8566">
        <v>0.172</v>
      </c>
      <c r="E8566">
        <v>2228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2.132</v>
      </c>
      <c r="D8567">
        <v>0.174</v>
      </c>
      <c r="E8567">
        <v>2228</v>
      </c>
      <c r="F8567">
        <v>69.1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2.306</v>
      </c>
      <c r="C8568">
        <v>2.131</v>
      </c>
      <c r="D8568">
        <v>0.175</v>
      </c>
      <c r="E8568">
        <v>2234</v>
      </c>
      <c r="F8568">
        <v>69.1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2.306</v>
      </c>
      <c r="C8569">
        <v>2.129</v>
      </c>
      <c r="D8569">
        <v>0.177</v>
      </c>
      <c r="E8569">
        <v>2228</v>
      </c>
      <c r="F8569">
        <v>69.1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2.306</v>
      </c>
      <c r="C8570">
        <v>2.127</v>
      </c>
      <c r="D8570">
        <v>0.179</v>
      </c>
      <c r="E8570">
        <v>2228</v>
      </c>
      <c r="F8570">
        <v>69.1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2.306</v>
      </c>
      <c r="C8571">
        <v>2.126</v>
      </c>
      <c r="D8571">
        <v>0.18</v>
      </c>
      <c r="E8571">
        <v>2228</v>
      </c>
      <c r="F8571">
        <v>69.1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2.306</v>
      </c>
      <c r="C8572">
        <v>2.124</v>
      </c>
      <c r="D8572">
        <v>0.182</v>
      </c>
      <c r="E8572">
        <v>2234</v>
      </c>
      <c r="F8572">
        <v>69.1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2.306</v>
      </c>
      <c r="C8573">
        <v>2.122</v>
      </c>
      <c r="D8573">
        <v>0.184</v>
      </c>
      <c r="E8573">
        <v>2228</v>
      </c>
      <c r="F8573">
        <v>69.1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2.306</v>
      </c>
      <c r="C8574">
        <v>2.121</v>
      </c>
      <c r="D8574">
        <v>0.185</v>
      </c>
      <c r="E8574">
        <v>2228</v>
      </c>
      <c r="F8574">
        <v>69.1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2.306</v>
      </c>
      <c r="C8575">
        <v>2.119</v>
      </c>
      <c r="D8575">
        <v>0.187</v>
      </c>
      <c r="E8575">
        <v>2228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2.306</v>
      </c>
      <c r="C8576">
        <v>2.117</v>
      </c>
      <c r="D8576">
        <v>0.189</v>
      </c>
      <c r="E8576">
        <v>2228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2.306</v>
      </c>
      <c r="C8577">
        <v>2.116</v>
      </c>
      <c r="D8577">
        <v>0.19</v>
      </c>
      <c r="E8577">
        <v>2228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2.306</v>
      </c>
      <c r="C8578">
        <v>2.114</v>
      </c>
      <c r="D8578">
        <v>0.192</v>
      </c>
      <c r="E8578">
        <v>2228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2.084</v>
      </c>
      <c r="C8579">
        <v>2.084</v>
      </c>
      <c r="D8579">
        <v>0</v>
      </c>
      <c r="E8579">
        <v>2228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2.306</v>
      </c>
      <c r="C8580">
        <v>2.11</v>
      </c>
      <c r="D8580">
        <v>0.196</v>
      </c>
      <c r="E8580">
        <v>2228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2.306</v>
      </c>
      <c r="C8581">
        <v>2.108</v>
      </c>
      <c r="D8581">
        <v>0.198</v>
      </c>
      <c r="E8581">
        <v>2223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2.306</v>
      </c>
      <c r="C8582">
        <v>2.106</v>
      </c>
      <c r="D8582">
        <v>0.2</v>
      </c>
      <c r="E8582">
        <v>2228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2.306</v>
      </c>
      <c r="C8583">
        <v>2.105</v>
      </c>
      <c r="D8583">
        <v>0.201</v>
      </c>
      <c r="E8583">
        <v>2228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2.541</v>
      </c>
      <c r="C8584">
        <v>2.103</v>
      </c>
      <c r="D8584">
        <v>0.438</v>
      </c>
      <c r="E8584">
        <v>2223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2.306</v>
      </c>
      <c r="C8585">
        <v>2.101</v>
      </c>
      <c r="D8585">
        <v>0.205</v>
      </c>
      <c r="E8585">
        <v>2228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2.541</v>
      </c>
      <c r="C8586">
        <v>2.099</v>
      </c>
      <c r="D8586">
        <v>0.442</v>
      </c>
      <c r="E8586">
        <v>2228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2.306</v>
      </c>
      <c r="C8587">
        <v>2.097</v>
      </c>
      <c r="D8587">
        <v>0.209</v>
      </c>
      <c r="E8587">
        <v>2228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2.084</v>
      </c>
      <c r="C8588">
        <v>2.084</v>
      </c>
      <c r="D8588">
        <v>0</v>
      </c>
      <c r="E8588">
        <v>2228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2.306</v>
      </c>
      <c r="C8589">
        <v>2.093</v>
      </c>
      <c r="D8589">
        <v>0.213</v>
      </c>
      <c r="E8589">
        <v>2223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2.306</v>
      </c>
      <c r="C8590">
        <v>2.091</v>
      </c>
      <c r="D8590">
        <v>0.215</v>
      </c>
      <c r="E8590">
        <v>2228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2.306</v>
      </c>
      <c r="C8591">
        <v>2.089</v>
      </c>
      <c r="D8591">
        <v>0.217</v>
      </c>
      <c r="E8591">
        <v>2228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2.306</v>
      </c>
      <c r="C8592">
        <v>2.087</v>
      </c>
      <c r="D8592">
        <v>0.219</v>
      </c>
      <c r="E8592">
        <v>2228</v>
      </c>
      <c r="F8592">
        <v>68.8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2.306</v>
      </c>
      <c r="C8593">
        <v>2.085</v>
      </c>
      <c r="D8593">
        <v>0.221</v>
      </c>
      <c r="E8593">
        <v>2228</v>
      </c>
      <c r="F8593">
        <v>68.7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2.306</v>
      </c>
      <c r="C8594">
        <v>2.083</v>
      </c>
      <c r="D8594">
        <v>0.223</v>
      </c>
      <c r="E8594">
        <v>2228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2.541</v>
      </c>
      <c r="C8595">
        <v>2.08</v>
      </c>
      <c r="D8595">
        <v>0.461</v>
      </c>
      <c r="E8595">
        <v>2228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2.306</v>
      </c>
      <c r="C8596">
        <v>2.078</v>
      </c>
      <c r="D8596">
        <v>0.228</v>
      </c>
      <c r="E8596">
        <v>2228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2.541</v>
      </c>
      <c r="C8597">
        <v>2.076</v>
      </c>
      <c r="D8597">
        <v>0.465</v>
      </c>
      <c r="E8597">
        <v>2228</v>
      </c>
      <c r="F8597">
        <v>68.6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2.541</v>
      </c>
      <c r="C8598">
        <v>2.074</v>
      </c>
      <c r="D8598">
        <v>0.467</v>
      </c>
      <c r="E8598">
        <v>2234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2.541</v>
      </c>
      <c r="C8599">
        <v>2.071</v>
      </c>
      <c r="D8599">
        <v>0.47</v>
      </c>
      <c r="E8599">
        <v>2234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2.306</v>
      </c>
      <c r="C8600">
        <v>2.069</v>
      </c>
      <c r="D8600">
        <v>0.237</v>
      </c>
      <c r="E8600">
        <v>2228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2.306</v>
      </c>
      <c r="C8601">
        <v>2.067</v>
      </c>
      <c r="D8601">
        <v>0.239</v>
      </c>
      <c r="E8601">
        <v>2228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2.306</v>
      </c>
      <c r="C8602">
        <v>2.064</v>
      </c>
      <c r="D8602">
        <v>0.242</v>
      </c>
      <c r="E8602">
        <v>2228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2.306</v>
      </c>
      <c r="C8603">
        <v>2.062</v>
      </c>
      <c r="D8603">
        <v>0.244</v>
      </c>
      <c r="E8603">
        <v>2228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2.306</v>
      </c>
      <c r="C8604">
        <v>2.06</v>
      </c>
      <c r="D8604">
        <v>0.246</v>
      </c>
      <c r="E8604">
        <v>2234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2.306</v>
      </c>
      <c r="C8605">
        <v>2.057</v>
      </c>
      <c r="D8605">
        <v>0.249</v>
      </c>
      <c r="E8605">
        <v>2234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2.306</v>
      </c>
      <c r="C8606">
        <v>2.055</v>
      </c>
      <c r="D8606">
        <v>0.251</v>
      </c>
      <c r="E8606">
        <v>2228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2.084</v>
      </c>
      <c r="C8607">
        <v>2.052</v>
      </c>
      <c r="D8607">
        <v>0.032</v>
      </c>
      <c r="E8607">
        <v>2223</v>
      </c>
      <c r="F8607">
        <v>68.3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2.306</v>
      </c>
      <c r="C8608">
        <v>2.05</v>
      </c>
      <c r="D8608">
        <v>0.256</v>
      </c>
      <c r="E8608">
        <v>2228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2.306</v>
      </c>
      <c r="C8609">
        <v>2.048</v>
      </c>
      <c r="D8609">
        <v>0.258</v>
      </c>
      <c r="E8609">
        <v>2228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2.306</v>
      </c>
      <c r="C8610">
        <v>2.046</v>
      </c>
      <c r="D8610">
        <v>0.26</v>
      </c>
      <c r="E8610">
        <v>2223</v>
      </c>
      <c r="F8610">
        <v>68.2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2.306</v>
      </c>
      <c r="C8611">
        <v>2.044</v>
      </c>
      <c r="D8611">
        <v>0.262</v>
      </c>
      <c r="E8611">
        <v>2228</v>
      </c>
      <c r="F8611">
        <v>68.2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2.084</v>
      </c>
      <c r="C8612">
        <v>2.042</v>
      </c>
      <c r="D8612">
        <v>0.042</v>
      </c>
      <c r="E8612">
        <v>2223</v>
      </c>
      <c r="F8612">
        <v>68.1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2.306</v>
      </c>
      <c r="C8613">
        <v>2.04</v>
      </c>
      <c r="D8613">
        <v>0.266</v>
      </c>
      <c r="E8613">
        <v>2228</v>
      </c>
      <c r="F8613">
        <v>68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2.306</v>
      </c>
      <c r="C8614">
        <v>2.038</v>
      </c>
      <c r="D8614">
        <v>0.268</v>
      </c>
      <c r="E8614">
        <v>2223</v>
      </c>
      <c r="F8614">
        <v>68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2.084</v>
      </c>
      <c r="C8615">
        <v>2.037</v>
      </c>
      <c r="D8615">
        <v>0.047</v>
      </c>
      <c r="E8615">
        <v>2228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2.084</v>
      </c>
      <c r="C8616">
        <v>2.035</v>
      </c>
      <c r="D8616">
        <v>0.049</v>
      </c>
      <c r="E8616">
        <v>2223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2.306</v>
      </c>
      <c r="C8617">
        <v>2.034</v>
      </c>
      <c r="D8617">
        <v>0.272</v>
      </c>
      <c r="E8617">
        <v>2228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2.084</v>
      </c>
      <c r="C8618">
        <v>2.032</v>
      </c>
      <c r="D8618">
        <v>0.052</v>
      </c>
      <c r="E8618">
        <v>2223</v>
      </c>
      <c r="F8618">
        <v>67.9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2.084</v>
      </c>
      <c r="C8619">
        <v>2.031</v>
      </c>
      <c r="D8619">
        <v>0.053</v>
      </c>
      <c r="E8619">
        <v>2223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2.084</v>
      </c>
      <c r="C8620">
        <v>2.03</v>
      </c>
      <c r="D8620">
        <v>0.054</v>
      </c>
      <c r="E8620">
        <v>2218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2.084</v>
      </c>
      <c r="C8621">
        <v>2.028</v>
      </c>
      <c r="D8621">
        <v>0.056</v>
      </c>
      <c r="E8621">
        <v>2218</v>
      </c>
      <c r="F8621">
        <v>67.8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2.306</v>
      </c>
      <c r="C8622">
        <v>2.028</v>
      </c>
      <c r="D8622">
        <v>0.278</v>
      </c>
      <c r="E8622">
        <v>2218</v>
      </c>
      <c r="F8622">
        <v>67.8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2.306</v>
      </c>
      <c r="C8623">
        <v>2.027</v>
      </c>
      <c r="D8623">
        <v>0.279</v>
      </c>
      <c r="E8623">
        <v>2223</v>
      </c>
      <c r="F8623">
        <v>67.7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2.084</v>
      </c>
      <c r="C8624">
        <v>2.026</v>
      </c>
      <c r="D8624">
        <v>0.058</v>
      </c>
      <c r="E8624">
        <v>2223</v>
      </c>
      <c r="F8624">
        <v>67.6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2.084</v>
      </c>
      <c r="C8625">
        <v>2.025</v>
      </c>
      <c r="D8625">
        <v>0.059</v>
      </c>
      <c r="E8625">
        <v>2228</v>
      </c>
      <c r="F8625">
        <v>67.6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1.876</v>
      </c>
      <c r="C8626">
        <v>1.876</v>
      </c>
      <c r="D8626">
        <v>0</v>
      </c>
      <c r="E8626">
        <v>2223</v>
      </c>
      <c r="F8626">
        <v>67.6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1.876</v>
      </c>
      <c r="C8627">
        <v>1.876</v>
      </c>
      <c r="D8627">
        <v>0</v>
      </c>
      <c r="E8627">
        <v>2223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2.084</v>
      </c>
      <c r="C8628">
        <v>2.024</v>
      </c>
      <c r="D8628">
        <v>0.06</v>
      </c>
      <c r="E8628">
        <v>2228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2.084</v>
      </c>
      <c r="C8629">
        <v>2.023</v>
      </c>
      <c r="D8629">
        <v>0.061</v>
      </c>
      <c r="E8629">
        <v>2228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2.084</v>
      </c>
      <c r="C8630">
        <v>2.023</v>
      </c>
      <c r="D8630">
        <v>0.061</v>
      </c>
      <c r="E8630">
        <v>2223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2.084</v>
      </c>
      <c r="C8631">
        <v>2.023</v>
      </c>
      <c r="D8631">
        <v>0.061</v>
      </c>
      <c r="E8631">
        <v>2228</v>
      </c>
      <c r="F8631">
        <v>67.4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2.084</v>
      </c>
      <c r="C8632">
        <v>2.022</v>
      </c>
      <c r="D8632">
        <v>0.062</v>
      </c>
      <c r="E8632">
        <v>2228</v>
      </c>
      <c r="F8632">
        <v>67.3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2.084</v>
      </c>
      <c r="C8633">
        <v>2.022</v>
      </c>
      <c r="D8633">
        <v>0.062</v>
      </c>
      <c r="E8633">
        <v>2228</v>
      </c>
      <c r="F8633">
        <v>67.3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2.084</v>
      </c>
      <c r="C8634">
        <v>2.022</v>
      </c>
      <c r="D8634">
        <v>0.062</v>
      </c>
      <c r="E8634">
        <v>2223</v>
      </c>
      <c r="F8634">
        <v>67.3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1.876</v>
      </c>
      <c r="C8635">
        <v>1.876</v>
      </c>
      <c r="D8635">
        <v>0</v>
      </c>
      <c r="E8635">
        <v>2223</v>
      </c>
      <c r="F8635">
        <v>67.2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2.084</v>
      </c>
      <c r="C8636">
        <v>2.007</v>
      </c>
      <c r="D8636">
        <v>0.077</v>
      </c>
      <c r="E8636">
        <v>2223</v>
      </c>
      <c r="F8636">
        <v>67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2.084</v>
      </c>
      <c r="C8637">
        <v>1.997</v>
      </c>
      <c r="D8637">
        <v>0.087</v>
      </c>
      <c r="E8637">
        <v>2218</v>
      </c>
      <c r="F8637">
        <v>66.9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1.876</v>
      </c>
      <c r="C8638">
        <v>1.876</v>
      </c>
      <c r="D8638">
        <v>0</v>
      </c>
      <c r="E8638">
        <v>2223</v>
      </c>
      <c r="F8638">
        <v>66.9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1.876</v>
      </c>
      <c r="C8639">
        <v>1.876</v>
      </c>
      <c r="D8639">
        <v>0</v>
      </c>
      <c r="E8639">
        <v>2223</v>
      </c>
      <c r="F8639">
        <v>66.9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1.876</v>
      </c>
      <c r="C8640">
        <v>1.876</v>
      </c>
      <c r="D8640">
        <v>0</v>
      </c>
      <c r="E8640">
        <v>2223</v>
      </c>
      <c r="F8640">
        <v>66.9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1.876</v>
      </c>
      <c r="C8641">
        <v>1.876</v>
      </c>
      <c r="D8641">
        <v>0</v>
      </c>
      <c r="E8641">
        <v>2228</v>
      </c>
      <c r="F8641">
        <v>66.8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2.084</v>
      </c>
      <c r="C8642">
        <v>1.944</v>
      </c>
      <c r="D8642">
        <v>0.14</v>
      </c>
      <c r="E8642">
        <v>2218</v>
      </c>
      <c r="F8642">
        <v>66.7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2.084</v>
      </c>
      <c r="C8643">
        <v>1.94</v>
      </c>
      <c r="D8643">
        <v>0.144</v>
      </c>
      <c r="E8643">
        <v>2223</v>
      </c>
      <c r="F8643">
        <v>66.7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1.876</v>
      </c>
      <c r="C8644">
        <v>1.876</v>
      </c>
      <c r="D8644">
        <v>0</v>
      </c>
      <c r="E8644">
        <v>2223</v>
      </c>
      <c r="F8644">
        <v>66.7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1.876</v>
      </c>
      <c r="C8645">
        <v>1.876</v>
      </c>
      <c r="D8645">
        <v>0</v>
      </c>
      <c r="E8645">
        <v>2223</v>
      </c>
      <c r="F8645">
        <v>66.7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1.876</v>
      </c>
      <c r="C8646">
        <v>1.876</v>
      </c>
      <c r="D8646">
        <v>0</v>
      </c>
      <c r="E8646">
        <v>2223</v>
      </c>
      <c r="F8646">
        <v>66.7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1.876</v>
      </c>
      <c r="C8647">
        <v>1.876</v>
      </c>
      <c r="D8647">
        <v>0</v>
      </c>
      <c r="E8647">
        <v>2234</v>
      </c>
      <c r="F8647">
        <v>66.6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1.876</v>
      </c>
      <c r="C8648">
        <v>1.876</v>
      </c>
      <c r="D8648">
        <v>0</v>
      </c>
      <c r="E8648">
        <v>2234</v>
      </c>
      <c r="F8648">
        <v>66.6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2.084</v>
      </c>
      <c r="C8649">
        <v>1.93</v>
      </c>
      <c r="D8649">
        <v>0.154</v>
      </c>
      <c r="E8649">
        <v>2234</v>
      </c>
      <c r="F8649">
        <v>66.6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2.084</v>
      </c>
      <c r="C8650">
        <v>1.925</v>
      </c>
      <c r="D8650">
        <v>0.159</v>
      </c>
      <c r="E8650">
        <v>2234</v>
      </c>
      <c r="F8650">
        <v>66.6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1.876</v>
      </c>
      <c r="C8651">
        <v>1.876</v>
      </c>
      <c r="D8651">
        <v>0</v>
      </c>
      <c r="E8651">
        <v>2228</v>
      </c>
      <c r="F8651">
        <v>66.6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1.876</v>
      </c>
      <c r="C8652">
        <v>1.876</v>
      </c>
      <c r="D8652">
        <v>0</v>
      </c>
      <c r="E8652">
        <v>2228</v>
      </c>
      <c r="F8652">
        <v>66.6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1.876</v>
      </c>
      <c r="C8653">
        <v>1.876</v>
      </c>
      <c r="D8653">
        <v>0</v>
      </c>
      <c r="E8653">
        <v>2228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1.876</v>
      </c>
      <c r="C8654">
        <v>1.876</v>
      </c>
      <c r="D8654">
        <v>0</v>
      </c>
      <c r="E8654">
        <v>2228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1.876</v>
      </c>
      <c r="C8655">
        <v>1.876</v>
      </c>
      <c r="D8655">
        <v>0</v>
      </c>
      <c r="E8655">
        <v>2223</v>
      </c>
      <c r="F8655">
        <v>66.4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1.876</v>
      </c>
      <c r="C8656">
        <v>1.876</v>
      </c>
      <c r="D8656">
        <v>0</v>
      </c>
      <c r="E8656">
        <v>2223</v>
      </c>
      <c r="F8656">
        <v>66.4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1.876</v>
      </c>
      <c r="C8657">
        <v>1.876</v>
      </c>
      <c r="D8657">
        <v>0</v>
      </c>
      <c r="E8657">
        <v>2228</v>
      </c>
      <c r="F8657">
        <v>66.3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2.084</v>
      </c>
      <c r="C8658">
        <v>1.907</v>
      </c>
      <c r="D8658">
        <v>0.177</v>
      </c>
      <c r="E8658">
        <v>2218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1.876</v>
      </c>
      <c r="C8659">
        <v>1.876</v>
      </c>
      <c r="D8659">
        <v>0</v>
      </c>
      <c r="E8659">
        <v>2218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1.876</v>
      </c>
      <c r="C8660">
        <v>1.876</v>
      </c>
      <c r="D8660">
        <v>0</v>
      </c>
      <c r="E8660">
        <v>2218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1.876</v>
      </c>
      <c r="C8661">
        <v>1.876</v>
      </c>
      <c r="D8661">
        <v>0</v>
      </c>
      <c r="E8661">
        <v>2228</v>
      </c>
      <c r="F8661">
        <v>66.1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1.876</v>
      </c>
      <c r="C8662">
        <v>1.876</v>
      </c>
      <c r="D8662">
        <v>0</v>
      </c>
      <c r="E8662">
        <v>2218</v>
      </c>
      <c r="F8662">
        <v>66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1.876</v>
      </c>
      <c r="C8663">
        <v>1.876</v>
      </c>
      <c r="D8663">
        <v>0</v>
      </c>
      <c r="E8663">
        <v>2218</v>
      </c>
      <c r="F8663">
        <v>66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2.084</v>
      </c>
      <c r="C8664">
        <v>1.902</v>
      </c>
      <c r="D8664">
        <v>0.182</v>
      </c>
      <c r="E8664">
        <v>2223</v>
      </c>
      <c r="F8664">
        <v>66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1.876</v>
      </c>
      <c r="C8665">
        <v>1.876</v>
      </c>
      <c r="D8665">
        <v>0</v>
      </c>
      <c r="E8665">
        <v>2223</v>
      </c>
      <c r="F8665">
        <v>66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1.876</v>
      </c>
      <c r="C8666">
        <v>1.876</v>
      </c>
      <c r="D8666">
        <v>0</v>
      </c>
      <c r="E8666">
        <v>2223</v>
      </c>
      <c r="F8666">
        <v>66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1.876</v>
      </c>
      <c r="C8667">
        <v>1.876</v>
      </c>
      <c r="D8667">
        <v>0</v>
      </c>
      <c r="E8667">
        <v>2228</v>
      </c>
      <c r="F8667">
        <v>65.8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1.876</v>
      </c>
      <c r="C8668">
        <v>1.876</v>
      </c>
      <c r="D8668">
        <v>0</v>
      </c>
      <c r="E8668">
        <v>2234</v>
      </c>
      <c r="F8668">
        <v>65.8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1.876</v>
      </c>
      <c r="C8669">
        <v>1.87</v>
      </c>
      <c r="D8669">
        <v>0.006</v>
      </c>
      <c r="E8669">
        <v>2228</v>
      </c>
      <c r="F8669">
        <v>65.8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1.876</v>
      </c>
      <c r="C8670">
        <v>1.867</v>
      </c>
      <c r="D8670">
        <v>0.009</v>
      </c>
      <c r="E8670">
        <v>2228</v>
      </c>
      <c r="F8670">
        <v>65.8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1.681</v>
      </c>
      <c r="C8671">
        <v>1.681</v>
      </c>
      <c r="D8671">
        <v>0</v>
      </c>
      <c r="E8671">
        <v>2228</v>
      </c>
      <c r="F8671">
        <v>65.8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1.876</v>
      </c>
      <c r="C8672">
        <v>1.865</v>
      </c>
      <c r="D8672">
        <v>0.011</v>
      </c>
      <c r="E8672">
        <v>2223</v>
      </c>
      <c r="F8672">
        <v>65.8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1.876</v>
      </c>
      <c r="C8673">
        <v>1.868</v>
      </c>
      <c r="D8673">
        <v>0.008</v>
      </c>
      <c r="E8673">
        <v>2223</v>
      </c>
      <c r="F8673">
        <v>65.8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1.876</v>
      </c>
      <c r="C8674">
        <v>1.874</v>
      </c>
      <c r="D8674">
        <v>0.002</v>
      </c>
      <c r="E8674">
        <v>2228</v>
      </c>
      <c r="F8674">
        <v>65.7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1.876</v>
      </c>
      <c r="C8675">
        <v>1.876</v>
      </c>
      <c r="D8675">
        <v>0</v>
      </c>
      <c r="E8675">
        <v>2228</v>
      </c>
      <c r="F8675">
        <v>65.7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1.876</v>
      </c>
      <c r="C8676">
        <v>1.876</v>
      </c>
      <c r="D8676">
        <v>0</v>
      </c>
      <c r="E8676">
        <v>2228</v>
      </c>
      <c r="F8676">
        <v>65.7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1.876</v>
      </c>
      <c r="C8677">
        <v>1.876</v>
      </c>
      <c r="D8677">
        <v>0</v>
      </c>
      <c r="E8677">
        <v>2228</v>
      </c>
      <c r="F8677">
        <v>65.7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1.876</v>
      </c>
      <c r="C8678">
        <v>1.876</v>
      </c>
      <c r="D8678">
        <v>0</v>
      </c>
      <c r="E8678">
        <v>2228</v>
      </c>
      <c r="F8678">
        <v>65.7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2.084</v>
      </c>
      <c r="C8679">
        <v>1.903</v>
      </c>
      <c r="D8679">
        <v>0.181</v>
      </c>
      <c r="E8679">
        <v>2228</v>
      </c>
      <c r="F8679">
        <v>65.7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1.876</v>
      </c>
      <c r="C8680">
        <v>1.876</v>
      </c>
      <c r="D8680">
        <v>0</v>
      </c>
      <c r="E8680">
        <v>2223</v>
      </c>
      <c r="F8680">
        <v>65.7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2.084</v>
      </c>
      <c r="C8681">
        <v>1.905</v>
      </c>
      <c r="D8681">
        <v>0.179</v>
      </c>
      <c r="E8681">
        <v>2223</v>
      </c>
      <c r="F8681">
        <v>65.7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1.876</v>
      </c>
      <c r="C8682">
        <v>1.876</v>
      </c>
      <c r="D8682">
        <v>0</v>
      </c>
      <c r="E8682">
        <v>2223</v>
      </c>
      <c r="F8682">
        <v>65.7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1.876</v>
      </c>
      <c r="C8683">
        <v>1.876</v>
      </c>
      <c r="D8683">
        <v>0</v>
      </c>
      <c r="E8683">
        <v>2223</v>
      </c>
      <c r="F8683">
        <v>65.7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1.876</v>
      </c>
      <c r="C8684">
        <v>1.876</v>
      </c>
      <c r="D8684">
        <v>0</v>
      </c>
      <c r="E8684">
        <v>2223</v>
      </c>
      <c r="F8684">
        <v>65.7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1.681</v>
      </c>
      <c r="C8685">
        <v>1.681</v>
      </c>
      <c r="D8685">
        <v>0</v>
      </c>
      <c r="E8685">
        <v>2223</v>
      </c>
      <c r="F8685">
        <v>65.7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1.876</v>
      </c>
      <c r="C8686">
        <v>1.876</v>
      </c>
      <c r="D8686">
        <v>0</v>
      </c>
      <c r="E8686">
        <v>2223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1.876</v>
      </c>
      <c r="C8687">
        <v>1.876</v>
      </c>
      <c r="D8687">
        <v>0</v>
      </c>
      <c r="E8687">
        <v>2218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2.084</v>
      </c>
      <c r="C8688">
        <v>1.891</v>
      </c>
      <c r="D8688">
        <v>0.193</v>
      </c>
      <c r="E8688">
        <v>2218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1.876</v>
      </c>
      <c r="C8689">
        <v>1.876</v>
      </c>
      <c r="D8689">
        <v>0</v>
      </c>
      <c r="E8689">
        <v>2223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1.876</v>
      </c>
      <c r="C8690">
        <v>1.876</v>
      </c>
      <c r="D8690">
        <v>0</v>
      </c>
      <c r="E8690">
        <v>2223</v>
      </c>
      <c r="F8690">
        <v>65.7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1.876</v>
      </c>
      <c r="C8691">
        <v>1.876</v>
      </c>
      <c r="D8691">
        <v>0</v>
      </c>
      <c r="E8691">
        <v>2218</v>
      </c>
      <c r="F8691">
        <v>65.7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1.876</v>
      </c>
      <c r="C8692">
        <v>1.876</v>
      </c>
      <c r="D8692">
        <v>0</v>
      </c>
      <c r="E8692">
        <v>2218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1.876</v>
      </c>
      <c r="C8693">
        <v>1.876</v>
      </c>
      <c r="D8693">
        <v>0</v>
      </c>
      <c r="E8693">
        <v>2223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1.876</v>
      </c>
      <c r="C8694">
        <v>1.876</v>
      </c>
      <c r="D8694">
        <v>0</v>
      </c>
      <c r="E8694">
        <v>2218</v>
      </c>
      <c r="F8694">
        <v>65.7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2.084</v>
      </c>
      <c r="C8695">
        <v>1.958</v>
      </c>
      <c r="D8695">
        <v>0.126</v>
      </c>
      <c r="E8695">
        <v>2223</v>
      </c>
      <c r="F8695">
        <v>65.7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2.084</v>
      </c>
      <c r="C8696">
        <v>1.975</v>
      </c>
      <c r="D8696">
        <v>0.109</v>
      </c>
      <c r="E8696">
        <v>2218</v>
      </c>
      <c r="F8696">
        <v>65.7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2.084</v>
      </c>
      <c r="C8697">
        <v>2.002</v>
      </c>
      <c r="D8697">
        <v>0.082</v>
      </c>
      <c r="E8697">
        <v>2223</v>
      </c>
      <c r="F8697">
        <v>65.6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2.084</v>
      </c>
      <c r="C8698">
        <v>2.043</v>
      </c>
      <c r="D8698">
        <v>0.041</v>
      </c>
      <c r="E8698">
        <v>2228</v>
      </c>
      <c r="F8698">
        <v>65.5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1.876</v>
      </c>
      <c r="C8699">
        <v>1.876</v>
      </c>
      <c r="D8699">
        <v>0</v>
      </c>
      <c r="E8699">
        <v>2228</v>
      </c>
      <c r="F8699">
        <v>65.5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2.084</v>
      </c>
      <c r="C8700">
        <v>2.084</v>
      </c>
      <c r="D8700">
        <v>0</v>
      </c>
      <c r="E8700">
        <v>2228</v>
      </c>
      <c r="F8700">
        <v>65.5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2.084</v>
      </c>
      <c r="C8701">
        <v>2.084</v>
      </c>
      <c r="D8701">
        <v>0</v>
      </c>
      <c r="E8701">
        <v>2228</v>
      </c>
      <c r="F8701">
        <v>65.5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1.876</v>
      </c>
      <c r="C8702">
        <v>1.876</v>
      </c>
      <c r="D8702">
        <v>0</v>
      </c>
      <c r="E8702">
        <v>2228</v>
      </c>
      <c r="F8702">
        <v>65.5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2.084</v>
      </c>
      <c r="C8703">
        <v>2.084</v>
      </c>
      <c r="D8703">
        <v>0</v>
      </c>
      <c r="E8703">
        <v>2228</v>
      </c>
      <c r="F8703">
        <v>65.5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2.79</v>
      </c>
      <c r="C8704">
        <v>2.107</v>
      </c>
      <c r="D8704">
        <v>0.683</v>
      </c>
      <c r="E8704">
        <v>2234</v>
      </c>
      <c r="F8704">
        <v>65.5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3.053</v>
      </c>
      <c r="C8705">
        <v>2.11</v>
      </c>
      <c r="D8705">
        <v>0.943</v>
      </c>
      <c r="E8705">
        <v>2228</v>
      </c>
      <c r="F8705">
        <v>65.5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3.053</v>
      </c>
      <c r="C8706">
        <v>2.113</v>
      </c>
      <c r="D8706">
        <v>0.94</v>
      </c>
      <c r="E8706">
        <v>2223</v>
      </c>
      <c r="F8706">
        <v>65.5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2.541</v>
      </c>
      <c r="C8707">
        <v>2.113</v>
      </c>
      <c r="D8707">
        <v>0.428</v>
      </c>
      <c r="E8707">
        <v>2228</v>
      </c>
      <c r="F8707">
        <v>65.5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2.541</v>
      </c>
      <c r="C8708">
        <v>2.113</v>
      </c>
      <c r="D8708">
        <v>0.428</v>
      </c>
      <c r="E8708">
        <v>2223</v>
      </c>
      <c r="F8708">
        <v>65.5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2.541</v>
      </c>
      <c r="C8709">
        <v>2.113</v>
      </c>
      <c r="D8709">
        <v>0.428</v>
      </c>
      <c r="E8709">
        <v>2223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2.306</v>
      </c>
      <c r="C8710">
        <v>2.113</v>
      </c>
      <c r="D8710">
        <v>0.193</v>
      </c>
      <c r="E8710">
        <v>2218</v>
      </c>
      <c r="F8710">
        <v>65.6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2.084</v>
      </c>
      <c r="C8711">
        <v>2.084</v>
      </c>
      <c r="D8711">
        <v>0</v>
      </c>
      <c r="E8711">
        <v>2218</v>
      </c>
      <c r="F8711">
        <v>65.7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2.306</v>
      </c>
      <c r="C8712">
        <v>2.112</v>
      </c>
      <c r="D8712">
        <v>0.194</v>
      </c>
      <c r="E8712">
        <v>2218</v>
      </c>
      <c r="F8712">
        <v>65.7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2.306</v>
      </c>
      <c r="C8713">
        <v>2.112</v>
      </c>
      <c r="D8713">
        <v>0.194</v>
      </c>
      <c r="E8713">
        <v>2218</v>
      </c>
      <c r="F8713">
        <v>65.7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2.084</v>
      </c>
      <c r="C8714">
        <v>2.084</v>
      </c>
      <c r="D8714">
        <v>0</v>
      </c>
      <c r="E8714">
        <v>2223</v>
      </c>
      <c r="F8714">
        <v>65.7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2.084</v>
      </c>
      <c r="C8715">
        <v>2.084</v>
      </c>
      <c r="D8715">
        <v>0</v>
      </c>
      <c r="E8715">
        <v>2223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2.084</v>
      </c>
      <c r="C8716">
        <v>2.084</v>
      </c>
      <c r="D8716">
        <v>0</v>
      </c>
      <c r="E8716">
        <v>2223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2.084</v>
      </c>
      <c r="C8717">
        <v>2.054</v>
      </c>
      <c r="D8717">
        <v>0.03</v>
      </c>
      <c r="E8717">
        <v>2218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1.876</v>
      </c>
      <c r="C8718">
        <v>1.876</v>
      </c>
      <c r="D8718">
        <v>0</v>
      </c>
      <c r="E8718">
        <v>2223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2.084</v>
      </c>
      <c r="C8719">
        <v>1.992</v>
      </c>
      <c r="D8719">
        <v>0.092</v>
      </c>
      <c r="E8719">
        <v>2218</v>
      </c>
      <c r="F8719">
        <v>65.7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1.876</v>
      </c>
      <c r="C8720">
        <v>1.876</v>
      </c>
      <c r="D8720">
        <v>0</v>
      </c>
      <c r="E8720">
        <v>2213</v>
      </c>
      <c r="F8720">
        <v>65.7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1.876</v>
      </c>
      <c r="C8721">
        <v>1.876</v>
      </c>
      <c r="D8721">
        <v>0</v>
      </c>
      <c r="E8721">
        <v>2218</v>
      </c>
      <c r="F8721">
        <v>65.5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1.876</v>
      </c>
      <c r="C8722">
        <v>1.876</v>
      </c>
      <c r="D8722">
        <v>0</v>
      </c>
      <c r="E8722">
        <v>2213</v>
      </c>
      <c r="F8722">
        <v>65.5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1.876</v>
      </c>
      <c r="C8723">
        <v>1.876</v>
      </c>
      <c r="D8723">
        <v>0</v>
      </c>
      <c r="E8723">
        <v>2203</v>
      </c>
      <c r="F8723">
        <v>65.3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1.876</v>
      </c>
      <c r="C8724">
        <v>1.876</v>
      </c>
      <c r="D8724">
        <v>0</v>
      </c>
      <c r="E8724">
        <v>2203</v>
      </c>
      <c r="F8724">
        <v>65.3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1.876</v>
      </c>
      <c r="C8725">
        <v>1.876</v>
      </c>
      <c r="D8725">
        <v>0</v>
      </c>
      <c r="E8725">
        <v>2208</v>
      </c>
      <c r="F8725">
        <v>65.3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2.084</v>
      </c>
      <c r="C8726">
        <v>1.934</v>
      </c>
      <c r="D8726">
        <v>0.15</v>
      </c>
      <c r="E8726">
        <v>2208</v>
      </c>
      <c r="F8726">
        <v>65.3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1.876</v>
      </c>
      <c r="C8727">
        <v>1.876</v>
      </c>
      <c r="D8727">
        <v>0</v>
      </c>
      <c r="E8727">
        <v>2213</v>
      </c>
      <c r="F8727">
        <v>65.3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1.876</v>
      </c>
      <c r="C8728">
        <v>1.876</v>
      </c>
      <c r="D8728">
        <v>0</v>
      </c>
      <c r="E8728">
        <v>2213</v>
      </c>
      <c r="F8728">
        <v>65.3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1.876</v>
      </c>
      <c r="C8729">
        <v>1.876</v>
      </c>
      <c r="D8729">
        <v>0</v>
      </c>
      <c r="E8729">
        <v>2213</v>
      </c>
      <c r="F8729">
        <v>65.3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1.977</v>
      </c>
      <c r="D8730">
        <v>0.107</v>
      </c>
      <c r="E8730">
        <v>2218</v>
      </c>
      <c r="F8730">
        <v>65.3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2.084</v>
      </c>
      <c r="C8731">
        <v>1.986</v>
      </c>
      <c r="D8731">
        <v>0.098</v>
      </c>
      <c r="E8731">
        <v>2213</v>
      </c>
      <c r="F8731">
        <v>65.3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2.084</v>
      </c>
      <c r="C8732">
        <v>1.993</v>
      </c>
      <c r="D8732">
        <v>0.091</v>
      </c>
      <c r="E8732">
        <v>2213</v>
      </c>
      <c r="F8732">
        <v>65.3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2.084</v>
      </c>
      <c r="C8733">
        <v>1.999</v>
      </c>
      <c r="D8733">
        <v>0.085</v>
      </c>
      <c r="E8733">
        <v>2213</v>
      </c>
      <c r="F8733">
        <v>65.3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1.876</v>
      </c>
      <c r="D8734">
        <v>0</v>
      </c>
      <c r="E8734">
        <v>2218</v>
      </c>
      <c r="F8734">
        <v>65.3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2.084</v>
      </c>
      <c r="C8735">
        <v>2.011</v>
      </c>
      <c r="D8735">
        <v>0.073</v>
      </c>
      <c r="E8735">
        <v>2218</v>
      </c>
      <c r="F8735">
        <v>65.3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2.084</v>
      </c>
      <c r="C8736">
        <v>2.019</v>
      </c>
      <c r="D8736">
        <v>0.065</v>
      </c>
      <c r="E8736">
        <v>2223</v>
      </c>
      <c r="F8736">
        <v>65.5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1.876</v>
      </c>
      <c r="C8737">
        <v>1.876</v>
      </c>
      <c r="D8737">
        <v>0</v>
      </c>
      <c r="E8737">
        <v>2218</v>
      </c>
      <c r="F8737">
        <v>65.5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1.876</v>
      </c>
      <c r="C8738">
        <v>1.876</v>
      </c>
      <c r="D8738">
        <v>0</v>
      </c>
      <c r="E8738">
        <v>2223</v>
      </c>
      <c r="F8738">
        <v>65.5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2.084</v>
      </c>
      <c r="C8739">
        <v>2.051</v>
      </c>
      <c r="D8739">
        <v>0.033</v>
      </c>
      <c r="E8739">
        <v>2218</v>
      </c>
      <c r="F8739">
        <v>65.5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2.084</v>
      </c>
      <c r="C8740">
        <v>2.065</v>
      </c>
      <c r="D8740">
        <v>0.019</v>
      </c>
      <c r="E8740">
        <v>2218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2.084</v>
      </c>
      <c r="C8741">
        <v>2.081</v>
      </c>
      <c r="D8741">
        <v>0.003</v>
      </c>
      <c r="E8741">
        <v>2223</v>
      </c>
      <c r="F8741">
        <v>65.5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2.084</v>
      </c>
      <c r="C8742">
        <v>2.084</v>
      </c>
      <c r="D8742">
        <v>0</v>
      </c>
      <c r="E8742">
        <v>2218</v>
      </c>
      <c r="F8742">
        <v>65.5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2.084</v>
      </c>
      <c r="C8743">
        <v>2.084</v>
      </c>
      <c r="D8743">
        <v>0</v>
      </c>
      <c r="E8743">
        <v>2213</v>
      </c>
      <c r="F8743">
        <v>65.6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2.306</v>
      </c>
      <c r="C8744">
        <v>2.103</v>
      </c>
      <c r="D8744">
        <v>0.203</v>
      </c>
      <c r="E8744">
        <v>2218</v>
      </c>
      <c r="F8744">
        <v>65.7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2.084</v>
      </c>
      <c r="C8745">
        <v>2.084</v>
      </c>
      <c r="D8745">
        <v>0</v>
      </c>
      <c r="E8745">
        <v>2218</v>
      </c>
      <c r="F8745">
        <v>65.7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2.306</v>
      </c>
      <c r="C8746">
        <v>2.104</v>
      </c>
      <c r="D8746">
        <v>0.202</v>
      </c>
      <c r="E8746">
        <v>2213</v>
      </c>
      <c r="F8746">
        <v>65.7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2.306</v>
      </c>
      <c r="C8747">
        <v>2.104</v>
      </c>
      <c r="D8747">
        <v>0.202</v>
      </c>
      <c r="E8747">
        <v>2213</v>
      </c>
      <c r="F8747">
        <v>65.7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2.084</v>
      </c>
      <c r="C8748">
        <v>2.084</v>
      </c>
      <c r="D8748">
        <v>0</v>
      </c>
      <c r="E8748">
        <v>2218</v>
      </c>
      <c r="F8748">
        <v>65.7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2.084</v>
      </c>
      <c r="C8749">
        <v>2.084</v>
      </c>
      <c r="D8749">
        <v>0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2.084</v>
      </c>
      <c r="C8750">
        <v>2.084</v>
      </c>
      <c r="D8750">
        <v>0</v>
      </c>
      <c r="E8750">
        <v>2218</v>
      </c>
      <c r="F8750">
        <v>65.8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2.084</v>
      </c>
      <c r="C8751">
        <v>2.084</v>
      </c>
      <c r="D8751">
        <v>0</v>
      </c>
      <c r="E8751">
        <v>2218</v>
      </c>
      <c r="F8751">
        <v>65.8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2.084</v>
      </c>
      <c r="C8752">
        <v>2.084</v>
      </c>
      <c r="D8752">
        <v>0</v>
      </c>
      <c r="E8752">
        <v>2218</v>
      </c>
      <c r="F8752">
        <v>65.8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1.876</v>
      </c>
      <c r="C8753">
        <v>1.876</v>
      </c>
      <c r="D8753">
        <v>0</v>
      </c>
      <c r="E8753">
        <v>2218</v>
      </c>
      <c r="F8753">
        <v>65.8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2.084</v>
      </c>
      <c r="C8754">
        <v>2.073</v>
      </c>
      <c r="D8754">
        <v>0.011</v>
      </c>
      <c r="E8754">
        <v>2218</v>
      </c>
      <c r="F8754">
        <v>65.9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2.084</v>
      </c>
      <c r="C8755">
        <v>2.067</v>
      </c>
      <c r="D8755">
        <v>0.017</v>
      </c>
      <c r="E8755">
        <v>2218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2.084</v>
      </c>
      <c r="C8756">
        <v>2.066</v>
      </c>
      <c r="D8756">
        <v>0.018</v>
      </c>
      <c r="E8756">
        <v>2213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2.084</v>
      </c>
      <c r="C8757">
        <v>2.071</v>
      </c>
      <c r="D8757">
        <v>0.013</v>
      </c>
      <c r="E8757">
        <v>2213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2.084</v>
      </c>
      <c r="C8758">
        <v>2.082</v>
      </c>
      <c r="D8758">
        <v>0.002</v>
      </c>
      <c r="E8758">
        <v>2213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2.084</v>
      </c>
      <c r="C8759">
        <v>2.084</v>
      </c>
      <c r="D8759">
        <v>0</v>
      </c>
      <c r="E8759">
        <v>2218</v>
      </c>
      <c r="F8759">
        <v>66.1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2.084</v>
      </c>
      <c r="C8760">
        <v>2.084</v>
      </c>
      <c r="D8760">
        <v>0</v>
      </c>
      <c r="E8760">
        <v>2213</v>
      </c>
      <c r="F8760">
        <v>66.2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2.084</v>
      </c>
      <c r="C8761">
        <v>2.084</v>
      </c>
      <c r="D8761">
        <v>0</v>
      </c>
      <c r="E8761">
        <v>2213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2.084</v>
      </c>
      <c r="C8762">
        <v>2.084</v>
      </c>
      <c r="D8762">
        <v>0</v>
      </c>
      <c r="E8762">
        <v>2213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2.306</v>
      </c>
      <c r="C8763">
        <v>2.104</v>
      </c>
      <c r="D8763">
        <v>0.202</v>
      </c>
      <c r="E8763">
        <v>2213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2.084</v>
      </c>
      <c r="C8764">
        <v>2.084</v>
      </c>
      <c r="D8764">
        <v>0</v>
      </c>
      <c r="E8764">
        <v>2213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2.306</v>
      </c>
      <c r="C8765">
        <v>2.106</v>
      </c>
      <c r="D8765">
        <v>0.2</v>
      </c>
      <c r="E8765">
        <v>2218</v>
      </c>
      <c r="F8765">
        <v>66.3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2.306</v>
      </c>
      <c r="C8766">
        <v>2.108</v>
      </c>
      <c r="D8766">
        <v>0.198</v>
      </c>
      <c r="E8766">
        <v>2213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2.541</v>
      </c>
      <c r="C8767">
        <v>2.109</v>
      </c>
      <c r="D8767">
        <v>0.432</v>
      </c>
      <c r="E8767">
        <v>2218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2.306</v>
      </c>
      <c r="C8768">
        <v>2.11</v>
      </c>
      <c r="D8768">
        <v>0.196</v>
      </c>
      <c r="E8768">
        <v>2218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2.084</v>
      </c>
      <c r="C8769">
        <v>2.084</v>
      </c>
      <c r="D8769">
        <v>0</v>
      </c>
      <c r="E8769">
        <v>2218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2.306</v>
      </c>
      <c r="C8770">
        <v>2.113</v>
      </c>
      <c r="D8770">
        <v>0.193</v>
      </c>
      <c r="E8770">
        <v>2218</v>
      </c>
      <c r="F8770">
        <v>66.5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2.306</v>
      </c>
      <c r="C8771">
        <v>2.115</v>
      </c>
      <c r="D8771">
        <v>0.191</v>
      </c>
      <c r="E8771">
        <v>2223</v>
      </c>
      <c r="F8771">
        <v>66.6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2.306</v>
      </c>
      <c r="C8772">
        <v>2.117</v>
      </c>
      <c r="D8772">
        <v>0.189</v>
      </c>
      <c r="E8772">
        <v>2218</v>
      </c>
      <c r="F8772">
        <v>66.6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2.084</v>
      </c>
      <c r="C8773">
        <v>2.084</v>
      </c>
      <c r="D8773">
        <v>0</v>
      </c>
      <c r="E8773">
        <v>2223</v>
      </c>
      <c r="F8773">
        <v>66.6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2.306</v>
      </c>
      <c r="C8774">
        <v>2.12</v>
      </c>
      <c r="D8774">
        <v>0.186</v>
      </c>
      <c r="E8774">
        <v>2223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2.306</v>
      </c>
      <c r="C8775">
        <v>2.122</v>
      </c>
      <c r="D8775">
        <v>0.184</v>
      </c>
      <c r="E8775">
        <v>2218</v>
      </c>
      <c r="F8775">
        <v>66.7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2.306</v>
      </c>
      <c r="C8776">
        <v>2.123</v>
      </c>
      <c r="D8776">
        <v>0.183</v>
      </c>
      <c r="E8776">
        <v>2213</v>
      </c>
      <c r="F8776">
        <v>66.7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2.306</v>
      </c>
      <c r="C8777">
        <v>2.125</v>
      </c>
      <c r="D8777">
        <v>0.181</v>
      </c>
      <c r="E8777">
        <v>2213</v>
      </c>
      <c r="F8777">
        <v>66.7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2.306</v>
      </c>
      <c r="C8778">
        <v>2.127</v>
      </c>
      <c r="D8778">
        <v>0.179</v>
      </c>
      <c r="E8778">
        <v>2218</v>
      </c>
      <c r="F8778">
        <v>66.8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2.306</v>
      </c>
      <c r="C8779">
        <v>2.129</v>
      </c>
      <c r="D8779">
        <v>0.177</v>
      </c>
      <c r="E8779">
        <v>2218</v>
      </c>
      <c r="F8779">
        <v>66.9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2.541</v>
      </c>
      <c r="C8780">
        <v>2.132</v>
      </c>
      <c r="D8780">
        <v>0.409</v>
      </c>
      <c r="E8780">
        <v>2213</v>
      </c>
      <c r="F8780">
        <v>66.9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2.306</v>
      </c>
      <c r="C8781">
        <v>2.134</v>
      </c>
      <c r="D8781">
        <v>0.172</v>
      </c>
      <c r="E8781">
        <v>2218</v>
      </c>
      <c r="F8781">
        <v>66.9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2.306</v>
      </c>
      <c r="C8782">
        <v>2.137</v>
      </c>
      <c r="D8782">
        <v>0.169</v>
      </c>
      <c r="E8782">
        <v>2218</v>
      </c>
      <c r="F8782">
        <v>66.9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2.541</v>
      </c>
      <c r="C8783">
        <v>2.139</v>
      </c>
      <c r="D8783">
        <v>0.402</v>
      </c>
      <c r="E8783">
        <v>2218</v>
      </c>
      <c r="F8783">
        <v>67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2.541</v>
      </c>
      <c r="C8784">
        <v>2.142</v>
      </c>
      <c r="D8784">
        <v>0.399</v>
      </c>
      <c r="E8784">
        <v>2218</v>
      </c>
      <c r="F8784">
        <v>67.2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2.541</v>
      </c>
      <c r="C8785">
        <v>2.144</v>
      </c>
      <c r="D8785">
        <v>0.397</v>
      </c>
      <c r="E8785">
        <v>2218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2.306</v>
      </c>
      <c r="C8786">
        <v>2.146</v>
      </c>
      <c r="D8786">
        <v>0.16</v>
      </c>
      <c r="E8786">
        <v>2218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2.306</v>
      </c>
      <c r="C8787">
        <v>2.149</v>
      </c>
      <c r="D8787">
        <v>0.157</v>
      </c>
      <c r="E8787">
        <v>2218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2.306</v>
      </c>
      <c r="C8788">
        <v>2.151</v>
      </c>
      <c r="D8788">
        <v>0.155</v>
      </c>
      <c r="E8788">
        <v>2208</v>
      </c>
      <c r="F8788">
        <v>67.4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2.306</v>
      </c>
      <c r="C8789">
        <v>2.153</v>
      </c>
      <c r="D8789">
        <v>0.153</v>
      </c>
      <c r="E8789">
        <v>2213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2.306</v>
      </c>
      <c r="C8790">
        <v>2.155</v>
      </c>
      <c r="D8790">
        <v>0.151</v>
      </c>
      <c r="E8790">
        <v>2213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2.306</v>
      </c>
      <c r="C8791">
        <v>2.157</v>
      </c>
      <c r="D8791">
        <v>0.149</v>
      </c>
      <c r="E8791">
        <v>2213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2.306</v>
      </c>
      <c r="C8792">
        <v>2.159</v>
      </c>
      <c r="D8792">
        <v>0.147</v>
      </c>
      <c r="E8792">
        <v>2213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2.541</v>
      </c>
      <c r="C8793">
        <v>2.161</v>
      </c>
      <c r="D8793">
        <v>0.38</v>
      </c>
      <c r="E8793">
        <v>2213</v>
      </c>
      <c r="F8793">
        <v>67.6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2.306</v>
      </c>
      <c r="C8794">
        <v>2.163</v>
      </c>
      <c r="D8794">
        <v>0.143</v>
      </c>
      <c r="E8794">
        <v>2218</v>
      </c>
      <c r="F8794">
        <v>67.6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2.306</v>
      </c>
      <c r="C8795">
        <v>2.165</v>
      </c>
      <c r="D8795">
        <v>0.141</v>
      </c>
      <c r="E8795">
        <v>2218</v>
      </c>
      <c r="F8795">
        <v>67.6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2.306</v>
      </c>
      <c r="C8796">
        <v>2.167</v>
      </c>
      <c r="D8796">
        <v>0.139</v>
      </c>
      <c r="E8796">
        <v>2218</v>
      </c>
      <c r="F8796">
        <v>67.6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2.306</v>
      </c>
      <c r="C8797">
        <v>2.169</v>
      </c>
      <c r="D8797">
        <v>0.137</v>
      </c>
      <c r="E8797">
        <v>2213</v>
      </c>
      <c r="F8797">
        <v>67.7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2.306</v>
      </c>
      <c r="C8798">
        <v>2.171</v>
      </c>
      <c r="D8798">
        <v>0.135</v>
      </c>
      <c r="E8798">
        <v>2208</v>
      </c>
      <c r="F8798">
        <v>67.8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2.541</v>
      </c>
      <c r="C8799">
        <v>2.171</v>
      </c>
      <c r="D8799">
        <v>0.37</v>
      </c>
      <c r="E8799">
        <v>2213</v>
      </c>
      <c r="F8799">
        <v>67.8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2.541</v>
      </c>
      <c r="C8800">
        <v>2.171</v>
      </c>
      <c r="D8800">
        <v>0.37</v>
      </c>
      <c r="E8800">
        <v>2213</v>
      </c>
      <c r="F8800">
        <v>67.8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2.79</v>
      </c>
      <c r="C8801">
        <v>2.17</v>
      </c>
      <c r="D8801">
        <v>0.62</v>
      </c>
      <c r="E8801">
        <v>2213</v>
      </c>
      <c r="F8801">
        <v>67.8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2.541</v>
      </c>
      <c r="C8802">
        <v>2.17</v>
      </c>
      <c r="D8802">
        <v>0.371</v>
      </c>
      <c r="E8802">
        <v>2213</v>
      </c>
      <c r="F8802">
        <v>67.9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2.541</v>
      </c>
      <c r="C8803">
        <v>2.17</v>
      </c>
      <c r="D8803">
        <v>0.371</v>
      </c>
      <c r="E8803">
        <v>2218</v>
      </c>
      <c r="F8803">
        <v>68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2.541</v>
      </c>
      <c r="C8804">
        <v>2.17</v>
      </c>
      <c r="D8804">
        <v>0.371</v>
      </c>
      <c r="E8804">
        <v>2218</v>
      </c>
      <c r="F8804">
        <v>68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2.306</v>
      </c>
      <c r="C8805">
        <v>2.17</v>
      </c>
      <c r="D8805">
        <v>0.136</v>
      </c>
      <c r="E8805">
        <v>2218</v>
      </c>
      <c r="F8805">
        <v>68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2.541</v>
      </c>
      <c r="C8806">
        <v>2.17</v>
      </c>
      <c r="D8806">
        <v>0.371</v>
      </c>
      <c r="E8806">
        <v>2218</v>
      </c>
      <c r="F8806">
        <v>68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2.306</v>
      </c>
      <c r="C8807">
        <v>2.169</v>
      </c>
      <c r="D8807">
        <v>0.137</v>
      </c>
      <c r="E8807">
        <v>2213</v>
      </c>
      <c r="F8807">
        <v>68.1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2.541</v>
      </c>
      <c r="C8808">
        <v>2.169</v>
      </c>
      <c r="D8808">
        <v>0.372</v>
      </c>
      <c r="E8808">
        <v>2218</v>
      </c>
      <c r="F8808">
        <v>68.2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2.541</v>
      </c>
      <c r="C8809">
        <v>2.169</v>
      </c>
      <c r="D8809">
        <v>0.372</v>
      </c>
      <c r="E8809">
        <v>2218</v>
      </c>
      <c r="F8809">
        <v>68.2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2.541</v>
      </c>
      <c r="C8810">
        <v>2.168</v>
      </c>
      <c r="D8810">
        <v>0.373</v>
      </c>
      <c r="E8810">
        <v>2223</v>
      </c>
      <c r="F8810">
        <v>68.2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2.541</v>
      </c>
      <c r="C8811">
        <v>2.168</v>
      </c>
      <c r="D8811">
        <v>0.373</v>
      </c>
      <c r="E8811">
        <v>2218</v>
      </c>
      <c r="F8811">
        <v>68.2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2.541</v>
      </c>
      <c r="C8812">
        <v>2.167</v>
      </c>
      <c r="D8812">
        <v>0.374</v>
      </c>
      <c r="E8812">
        <v>2218</v>
      </c>
      <c r="F8812">
        <v>68.2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2.541</v>
      </c>
      <c r="C8813">
        <v>2.167</v>
      </c>
      <c r="D8813">
        <v>0.374</v>
      </c>
      <c r="E8813">
        <v>2213</v>
      </c>
      <c r="F8813">
        <v>68.4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2.541</v>
      </c>
      <c r="C8814">
        <v>2.166</v>
      </c>
      <c r="D8814">
        <v>0.375</v>
      </c>
      <c r="E8814">
        <v>2213</v>
      </c>
      <c r="F8814">
        <v>68.4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2.541</v>
      </c>
      <c r="C8815">
        <v>2.166</v>
      </c>
      <c r="D8815">
        <v>0.375</v>
      </c>
      <c r="E8815">
        <v>2218</v>
      </c>
      <c r="F8815">
        <v>68.4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2.79</v>
      </c>
      <c r="C8816">
        <v>2.165</v>
      </c>
      <c r="D8816">
        <v>0.625</v>
      </c>
      <c r="E8816">
        <v>2213</v>
      </c>
      <c r="F8816">
        <v>68.4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2.541</v>
      </c>
      <c r="C8817">
        <v>2.165</v>
      </c>
      <c r="D8817">
        <v>0.376</v>
      </c>
      <c r="E8817">
        <v>2218</v>
      </c>
      <c r="F8817">
        <v>68.4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2.541</v>
      </c>
      <c r="C8818">
        <v>2.164</v>
      </c>
      <c r="D8818">
        <v>0.377</v>
      </c>
      <c r="E8818">
        <v>2213</v>
      </c>
      <c r="F8818">
        <v>68.5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2.541</v>
      </c>
      <c r="C8819">
        <v>2.163</v>
      </c>
      <c r="D8819">
        <v>0.378</v>
      </c>
      <c r="E8819">
        <v>2213</v>
      </c>
      <c r="F8819">
        <v>68.5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2.541</v>
      </c>
      <c r="C8820">
        <v>2.162</v>
      </c>
      <c r="D8820">
        <v>0.379</v>
      </c>
      <c r="E8820">
        <v>2213</v>
      </c>
      <c r="F8820">
        <v>68.5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2.541</v>
      </c>
      <c r="C8821">
        <v>2.162</v>
      </c>
      <c r="D8821">
        <v>0.379</v>
      </c>
      <c r="E8821">
        <v>2213</v>
      </c>
      <c r="F8821">
        <v>68.5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2.541</v>
      </c>
      <c r="C8822">
        <v>2.161</v>
      </c>
      <c r="D8822">
        <v>0.38</v>
      </c>
      <c r="E8822">
        <v>2223</v>
      </c>
      <c r="F8822">
        <v>68.5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2.541</v>
      </c>
      <c r="C8823">
        <v>2.16</v>
      </c>
      <c r="D8823">
        <v>0.381</v>
      </c>
      <c r="E8823">
        <v>2223</v>
      </c>
      <c r="F8823">
        <v>68.5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2.79</v>
      </c>
      <c r="C8824">
        <v>2.159</v>
      </c>
      <c r="D8824">
        <v>0.631</v>
      </c>
      <c r="E8824">
        <v>2218</v>
      </c>
      <c r="F8824">
        <v>68.7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2.541</v>
      </c>
      <c r="C8825">
        <v>2.158</v>
      </c>
      <c r="D8825">
        <v>0.383</v>
      </c>
      <c r="E8825">
        <v>2218</v>
      </c>
      <c r="F8825">
        <v>68.7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2.541</v>
      </c>
      <c r="C8826">
        <v>2.157</v>
      </c>
      <c r="D8826">
        <v>0.384</v>
      </c>
      <c r="E8826">
        <v>2218</v>
      </c>
      <c r="F8826">
        <v>68.7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2.541</v>
      </c>
      <c r="C8827">
        <v>2.156</v>
      </c>
      <c r="D8827">
        <v>0.385</v>
      </c>
      <c r="E8827">
        <v>2223</v>
      </c>
      <c r="F8827">
        <v>68.7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2.79</v>
      </c>
      <c r="C8828">
        <v>2.155</v>
      </c>
      <c r="D8828">
        <v>0.635</v>
      </c>
      <c r="E8828">
        <v>2223</v>
      </c>
      <c r="F8828">
        <v>68.7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2.79</v>
      </c>
      <c r="C8829">
        <v>2.153</v>
      </c>
      <c r="D8829">
        <v>0.637</v>
      </c>
      <c r="E8829">
        <v>2223</v>
      </c>
      <c r="F8829">
        <v>68.7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2.541</v>
      </c>
      <c r="C8830">
        <v>2.152</v>
      </c>
      <c r="D8830">
        <v>0.389</v>
      </c>
      <c r="E8830">
        <v>2218</v>
      </c>
      <c r="F8830">
        <v>68.9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2.79</v>
      </c>
      <c r="C8831">
        <v>2.151</v>
      </c>
      <c r="D8831">
        <v>0.639</v>
      </c>
      <c r="E8831">
        <v>2218</v>
      </c>
      <c r="F8831">
        <v>68.9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2.541</v>
      </c>
      <c r="C8832">
        <v>2.15</v>
      </c>
      <c r="D8832">
        <v>0.391</v>
      </c>
      <c r="E8832">
        <v>2223</v>
      </c>
      <c r="F8832">
        <v>68.9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2.79</v>
      </c>
      <c r="C8833">
        <v>2.148</v>
      </c>
      <c r="D8833">
        <v>0.642</v>
      </c>
      <c r="E8833">
        <v>2223</v>
      </c>
      <c r="F8833">
        <v>68.9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2.541</v>
      </c>
      <c r="C8834">
        <v>2.147</v>
      </c>
      <c r="D8834">
        <v>0.394</v>
      </c>
      <c r="E8834">
        <v>2223</v>
      </c>
      <c r="F8834">
        <v>68.9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2.541</v>
      </c>
      <c r="C8835">
        <v>2.145</v>
      </c>
      <c r="D8835">
        <v>0.396</v>
      </c>
      <c r="E8835">
        <v>2218</v>
      </c>
      <c r="F8835">
        <v>68.9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2.541</v>
      </c>
      <c r="C8836">
        <v>2.144</v>
      </c>
      <c r="D8836">
        <v>0.397</v>
      </c>
      <c r="E8836">
        <v>2218</v>
      </c>
      <c r="F8836">
        <v>68.9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2.541</v>
      </c>
      <c r="C8837">
        <v>2.142</v>
      </c>
      <c r="D8837">
        <v>0.399</v>
      </c>
      <c r="E8837">
        <v>2218</v>
      </c>
      <c r="F8837">
        <v>69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2.541</v>
      </c>
      <c r="C8838">
        <v>2.141</v>
      </c>
      <c r="D8838">
        <v>0.4</v>
      </c>
      <c r="E8838">
        <v>2218</v>
      </c>
      <c r="F8838">
        <v>69.1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2.541</v>
      </c>
      <c r="C8839">
        <v>2.139</v>
      </c>
      <c r="D8839">
        <v>0.402</v>
      </c>
      <c r="E8839">
        <v>2218</v>
      </c>
      <c r="F8839">
        <v>69.1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2.541</v>
      </c>
      <c r="C8840">
        <v>2.137</v>
      </c>
      <c r="D8840">
        <v>0.404</v>
      </c>
      <c r="E8840">
        <v>2218</v>
      </c>
      <c r="F8840">
        <v>69.1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2.541</v>
      </c>
      <c r="C8841">
        <v>2.136</v>
      </c>
      <c r="D8841">
        <v>0.405</v>
      </c>
      <c r="E8841">
        <v>2223</v>
      </c>
      <c r="F8841">
        <v>69.1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2.541</v>
      </c>
      <c r="C8842">
        <v>2.134</v>
      </c>
      <c r="D8842">
        <v>0.407</v>
      </c>
      <c r="E8842">
        <v>2218</v>
      </c>
      <c r="F8842">
        <v>69.1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2.541</v>
      </c>
      <c r="C8843">
        <v>2.132</v>
      </c>
      <c r="D8843">
        <v>0.409</v>
      </c>
      <c r="E8843">
        <v>2223</v>
      </c>
      <c r="F8843">
        <v>69.1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2.541</v>
      </c>
      <c r="C8844">
        <v>2.13</v>
      </c>
      <c r="D8844">
        <v>0.411</v>
      </c>
      <c r="E8844">
        <v>2218</v>
      </c>
      <c r="F8844">
        <v>69.1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2.541</v>
      </c>
      <c r="C8845">
        <v>2.128</v>
      </c>
      <c r="D8845">
        <v>0.413</v>
      </c>
      <c r="E8845">
        <v>2218</v>
      </c>
      <c r="F8845">
        <v>69.1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2.306</v>
      </c>
      <c r="C8846">
        <v>2.126</v>
      </c>
      <c r="D8846">
        <v>0.18</v>
      </c>
      <c r="E8846">
        <v>2213</v>
      </c>
      <c r="F8846">
        <v>69.3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2.541</v>
      </c>
      <c r="C8847">
        <v>2.124</v>
      </c>
      <c r="D8847">
        <v>0.417</v>
      </c>
      <c r="E8847">
        <v>2213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2.541</v>
      </c>
      <c r="C8848">
        <v>2.122</v>
      </c>
      <c r="D8848">
        <v>0.419</v>
      </c>
      <c r="E8848">
        <v>2213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2.541</v>
      </c>
      <c r="C8849">
        <v>2.12</v>
      </c>
      <c r="D8849">
        <v>0.421</v>
      </c>
      <c r="E8849">
        <v>2213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2.541</v>
      </c>
      <c r="C8850">
        <v>2.118</v>
      </c>
      <c r="D8850">
        <v>0.423</v>
      </c>
      <c r="E8850">
        <v>2213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2.541</v>
      </c>
      <c r="C8851">
        <v>2.116</v>
      </c>
      <c r="D8851">
        <v>0.425</v>
      </c>
      <c r="E8851">
        <v>2213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2.541</v>
      </c>
      <c r="C8852">
        <v>2.114</v>
      </c>
      <c r="D8852">
        <v>0.427</v>
      </c>
      <c r="E8852">
        <v>2218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2.541</v>
      </c>
      <c r="C8853">
        <v>2.112</v>
      </c>
      <c r="D8853">
        <v>0.429</v>
      </c>
      <c r="E8853">
        <v>2218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2.306</v>
      </c>
      <c r="C8854">
        <v>2.11</v>
      </c>
      <c r="D8854">
        <v>0.196</v>
      </c>
      <c r="E8854">
        <v>2218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2.541</v>
      </c>
      <c r="C8855">
        <v>2.107</v>
      </c>
      <c r="D8855">
        <v>0.434</v>
      </c>
      <c r="E8855">
        <v>2213</v>
      </c>
      <c r="F8855">
        <v>69.3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2.541</v>
      </c>
      <c r="C8856">
        <v>2.105</v>
      </c>
      <c r="D8856">
        <v>0.436</v>
      </c>
      <c r="E8856">
        <v>2213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2.79</v>
      </c>
      <c r="C8857">
        <v>2.103</v>
      </c>
      <c r="D8857">
        <v>0.687</v>
      </c>
      <c r="E8857">
        <v>2218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2.541</v>
      </c>
      <c r="C8858">
        <v>2.1</v>
      </c>
      <c r="D8858">
        <v>0.441</v>
      </c>
      <c r="E8858">
        <v>2213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2.541</v>
      </c>
      <c r="C8859">
        <v>2.098</v>
      </c>
      <c r="D8859">
        <v>0.443</v>
      </c>
      <c r="E8859">
        <v>2218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2.541</v>
      </c>
      <c r="C8860">
        <v>2.095</v>
      </c>
      <c r="D8860">
        <v>0.446</v>
      </c>
      <c r="E8860">
        <v>2218</v>
      </c>
      <c r="F8860">
        <v>69.4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2.541</v>
      </c>
      <c r="C8861">
        <v>2.093</v>
      </c>
      <c r="D8861">
        <v>0.448</v>
      </c>
      <c r="E8861">
        <v>2213</v>
      </c>
      <c r="F8861">
        <v>69.4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2.541</v>
      </c>
      <c r="C8862">
        <v>2.09</v>
      </c>
      <c r="D8862">
        <v>0.451</v>
      </c>
      <c r="E8862">
        <v>2218</v>
      </c>
      <c r="F8862">
        <v>69.4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2.306</v>
      </c>
      <c r="C8863">
        <v>2.087</v>
      </c>
      <c r="D8863">
        <v>0.219</v>
      </c>
      <c r="E8863">
        <v>2218</v>
      </c>
      <c r="F8863">
        <v>69.4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2.541</v>
      </c>
      <c r="C8864">
        <v>2.085</v>
      </c>
      <c r="D8864">
        <v>0.456</v>
      </c>
      <c r="E8864">
        <v>2218</v>
      </c>
      <c r="F8864">
        <v>69.4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2.541</v>
      </c>
      <c r="C8865">
        <v>2.082</v>
      </c>
      <c r="D8865">
        <v>0.459</v>
      </c>
      <c r="E8865">
        <v>2218</v>
      </c>
      <c r="F8865">
        <v>69.4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2.541</v>
      </c>
      <c r="C8866">
        <v>2.079</v>
      </c>
      <c r="D8866">
        <v>0.462</v>
      </c>
      <c r="E8866">
        <v>2223</v>
      </c>
      <c r="F8866">
        <v>69.4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2.541</v>
      </c>
      <c r="C8867">
        <v>2.076</v>
      </c>
      <c r="D8867">
        <v>0.465</v>
      </c>
      <c r="E8867">
        <v>2223</v>
      </c>
      <c r="F8867">
        <v>69.4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2.541</v>
      </c>
      <c r="C8868">
        <v>2.074</v>
      </c>
      <c r="D8868">
        <v>0.467</v>
      </c>
      <c r="E8868">
        <v>2218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2.541</v>
      </c>
      <c r="C8869">
        <v>2.071</v>
      </c>
      <c r="D8869">
        <v>0.47</v>
      </c>
      <c r="E8869">
        <v>2208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2.541</v>
      </c>
      <c r="C8870">
        <v>2.068</v>
      </c>
      <c r="D8870">
        <v>0.473</v>
      </c>
      <c r="E8870">
        <v>2213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2.541</v>
      </c>
      <c r="C8871">
        <v>2.065</v>
      </c>
      <c r="D8871">
        <v>0.476</v>
      </c>
      <c r="E8871">
        <v>2213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2.541</v>
      </c>
      <c r="C8872">
        <v>2.062</v>
      </c>
      <c r="D8872">
        <v>0.479</v>
      </c>
      <c r="E8872">
        <v>2218</v>
      </c>
      <c r="F8872">
        <v>69.6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2.306</v>
      </c>
      <c r="C8873">
        <v>2.059</v>
      </c>
      <c r="D8873">
        <v>0.247</v>
      </c>
      <c r="E8873">
        <v>2218</v>
      </c>
      <c r="F8873">
        <v>69.6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2.306</v>
      </c>
      <c r="C8874">
        <v>2.055</v>
      </c>
      <c r="D8874">
        <v>0.251</v>
      </c>
      <c r="E8874">
        <v>2213</v>
      </c>
      <c r="F8874">
        <v>69.6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2.052</v>
      </c>
      <c r="D8875">
        <v>0.254</v>
      </c>
      <c r="E8875">
        <v>2218</v>
      </c>
      <c r="F8875">
        <v>69.6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2.541</v>
      </c>
      <c r="C8876">
        <v>2.049</v>
      </c>
      <c r="D8876">
        <v>0.492</v>
      </c>
      <c r="E8876">
        <v>2213</v>
      </c>
      <c r="F8876">
        <v>69.6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2.541</v>
      </c>
      <c r="C8877">
        <v>2.046</v>
      </c>
      <c r="D8877">
        <v>0.495</v>
      </c>
      <c r="E8877">
        <v>2218</v>
      </c>
      <c r="F8877">
        <v>69.6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2.306</v>
      </c>
      <c r="C8878">
        <v>2.043</v>
      </c>
      <c r="D8878">
        <v>0.263</v>
      </c>
      <c r="E8878">
        <v>2223</v>
      </c>
      <c r="F8878">
        <v>69.5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2.306</v>
      </c>
      <c r="C8879">
        <v>2.04</v>
      </c>
      <c r="D8879">
        <v>0.266</v>
      </c>
      <c r="E8879">
        <v>2223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2.306</v>
      </c>
      <c r="C8880">
        <v>2.037</v>
      </c>
      <c r="D8880">
        <v>0.269</v>
      </c>
      <c r="E8880">
        <v>2223</v>
      </c>
      <c r="F8880">
        <v>69.4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2.306</v>
      </c>
      <c r="C8881">
        <v>2.034</v>
      </c>
      <c r="D8881">
        <v>0.272</v>
      </c>
      <c r="E8881">
        <v>2223</v>
      </c>
      <c r="F8881">
        <v>69.4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2.084</v>
      </c>
      <c r="C8882">
        <v>2.031</v>
      </c>
      <c r="D8882">
        <v>0.053</v>
      </c>
      <c r="E8882">
        <v>2223</v>
      </c>
      <c r="F8882">
        <v>69.4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2.306</v>
      </c>
      <c r="C8883">
        <v>2.028</v>
      </c>
      <c r="D8883">
        <v>0.278</v>
      </c>
      <c r="E8883">
        <v>2223</v>
      </c>
      <c r="F8883">
        <v>69.4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2.306</v>
      </c>
      <c r="C8884">
        <v>2.025</v>
      </c>
      <c r="D8884">
        <v>0.281</v>
      </c>
      <c r="E8884">
        <v>2223</v>
      </c>
      <c r="F8884">
        <v>69.3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2.306</v>
      </c>
      <c r="C8885">
        <v>2.023</v>
      </c>
      <c r="D8885">
        <v>0.283</v>
      </c>
      <c r="E8885">
        <v>2223</v>
      </c>
      <c r="F8885">
        <v>69.3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2.306</v>
      </c>
      <c r="C8886">
        <v>2.02</v>
      </c>
      <c r="D8886">
        <v>0.286</v>
      </c>
      <c r="E8886">
        <v>2223</v>
      </c>
      <c r="F8886">
        <v>69.3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2.306</v>
      </c>
      <c r="C8887">
        <v>2.017</v>
      </c>
      <c r="D8887">
        <v>0.289</v>
      </c>
      <c r="E8887">
        <v>2223</v>
      </c>
      <c r="F8887">
        <v>69.2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2.306</v>
      </c>
      <c r="C8888">
        <v>2.015</v>
      </c>
      <c r="D8888">
        <v>0.291</v>
      </c>
      <c r="E8888">
        <v>2223</v>
      </c>
      <c r="F8888">
        <v>69.1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2.306</v>
      </c>
      <c r="C8889">
        <v>2.012</v>
      </c>
      <c r="D8889">
        <v>0.294</v>
      </c>
      <c r="E8889">
        <v>2228</v>
      </c>
      <c r="F8889">
        <v>69.1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2.306</v>
      </c>
      <c r="C8890">
        <v>2.01</v>
      </c>
      <c r="D8890">
        <v>0.296</v>
      </c>
      <c r="E8890">
        <v>2223</v>
      </c>
      <c r="F8890">
        <v>69.1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2.306</v>
      </c>
      <c r="C8891">
        <v>2.008</v>
      </c>
      <c r="D8891">
        <v>0.298</v>
      </c>
      <c r="E8891">
        <v>2223</v>
      </c>
      <c r="F8891">
        <v>68.9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2.084</v>
      </c>
      <c r="C8892">
        <v>2.006</v>
      </c>
      <c r="D8892">
        <v>0.078</v>
      </c>
      <c r="E8892">
        <v>2223</v>
      </c>
      <c r="F8892">
        <v>68.9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2.084</v>
      </c>
      <c r="C8893">
        <v>2.004</v>
      </c>
      <c r="D8893">
        <v>0.08</v>
      </c>
      <c r="E8893">
        <v>2228</v>
      </c>
      <c r="F8893">
        <v>68.8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2.084</v>
      </c>
      <c r="C8894">
        <v>2.003</v>
      </c>
      <c r="D8894">
        <v>0.081</v>
      </c>
      <c r="E8894">
        <v>2228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2.084</v>
      </c>
      <c r="C8895">
        <v>2.001</v>
      </c>
      <c r="D8895">
        <v>0.083</v>
      </c>
      <c r="E8895">
        <v>2228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2.084</v>
      </c>
      <c r="C8896">
        <v>2</v>
      </c>
      <c r="D8896">
        <v>0.084</v>
      </c>
      <c r="E8896">
        <v>2228</v>
      </c>
      <c r="F8896">
        <v>68.5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2.084</v>
      </c>
      <c r="C8897">
        <v>1.999</v>
      </c>
      <c r="D8897">
        <v>0.085</v>
      </c>
      <c r="E8897">
        <v>2223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2.084</v>
      </c>
      <c r="C8898">
        <v>1.998</v>
      </c>
      <c r="D8898">
        <v>0.086</v>
      </c>
      <c r="E8898">
        <v>2228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2.084</v>
      </c>
      <c r="C8899">
        <v>1.997</v>
      </c>
      <c r="D8899">
        <v>0.087</v>
      </c>
      <c r="E8899">
        <v>2228</v>
      </c>
      <c r="F8899">
        <v>68.4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2.084</v>
      </c>
      <c r="C8900">
        <v>1.997</v>
      </c>
      <c r="D8900">
        <v>0.087</v>
      </c>
      <c r="E8900">
        <v>2223</v>
      </c>
      <c r="F8900">
        <v>68.4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1.876</v>
      </c>
      <c r="C8901">
        <v>1.876</v>
      </c>
      <c r="D8901">
        <v>0</v>
      </c>
      <c r="E8901">
        <v>2223</v>
      </c>
      <c r="F8901">
        <v>68.3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2.084</v>
      </c>
      <c r="C8902">
        <v>1.996</v>
      </c>
      <c r="D8902">
        <v>0.088</v>
      </c>
      <c r="E8902">
        <v>2228</v>
      </c>
      <c r="F8902">
        <v>68.2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2.084</v>
      </c>
      <c r="C8903">
        <v>1.996</v>
      </c>
      <c r="D8903">
        <v>0.088</v>
      </c>
      <c r="E8903">
        <v>2223</v>
      </c>
      <c r="F8903">
        <v>68.2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1.876</v>
      </c>
      <c r="C8904">
        <v>1.876</v>
      </c>
      <c r="D8904">
        <v>0</v>
      </c>
      <c r="E8904">
        <v>2223</v>
      </c>
      <c r="F8904">
        <v>68.1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2.084</v>
      </c>
      <c r="C8905">
        <v>1.996</v>
      </c>
      <c r="D8905">
        <v>0.088</v>
      </c>
      <c r="E8905">
        <v>2228</v>
      </c>
      <c r="F8905">
        <v>68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1.876</v>
      </c>
      <c r="C8906">
        <v>1.876</v>
      </c>
      <c r="D8906">
        <v>0</v>
      </c>
      <c r="E8906">
        <v>2234</v>
      </c>
      <c r="F8906">
        <v>68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2.084</v>
      </c>
      <c r="C8907">
        <v>1.996</v>
      </c>
      <c r="D8907">
        <v>0.088</v>
      </c>
      <c r="E8907">
        <v>2223</v>
      </c>
      <c r="F8907">
        <v>68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1.876</v>
      </c>
      <c r="C8908">
        <v>1.876</v>
      </c>
      <c r="D8908">
        <v>0</v>
      </c>
      <c r="E8908">
        <v>2223</v>
      </c>
      <c r="F8908">
        <v>67.9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1.876</v>
      </c>
      <c r="C8909">
        <v>1.876</v>
      </c>
      <c r="D8909">
        <v>0</v>
      </c>
      <c r="E8909">
        <v>2218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2.084</v>
      </c>
      <c r="C8910">
        <v>1.993</v>
      </c>
      <c r="D8910">
        <v>0.091</v>
      </c>
      <c r="E8910">
        <v>2218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2.084</v>
      </c>
      <c r="C8911">
        <v>1.989</v>
      </c>
      <c r="D8911">
        <v>0.095</v>
      </c>
      <c r="E8911">
        <v>2218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2.084</v>
      </c>
      <c r="C8912">
        <v>1.984</v>
      </c>
      <c r="D8912">
        <v>0.1</v>
      </c>
      <c r="E8912">
        <v>2223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2.084</v>
      </c>
      <c r="C8913">
        <v>1.978</v>
      </c>
      <c r="D8913">
        <v>0.106</v>
      </c>
      <c r="E8913">
        <v>2223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1.876</v>
      </c>
      <c r="C8914">
        <v>1.876</v>
      </c>
      <c r="D8914">
        <v>0</v>
      </c>
      <c r="E8914">
        <v>2223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1.876</v>
      </c>
      <c r="C8915">
        <v>1.876</v>
      </c>
      <c r="D8915">
        <v>0</v>
      </c>
      <c r="E8915">
        <v>2223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2.084</v>
      </c>
      <c r="C8916">
        <v>1.951</v>
      </c>
      <c r="D8916">
        <v>0.133</v>
      </c>
      <c r="E8916">
        <v>2223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1.876</v>
      </c>
      <c r="C8917">
        <v>1.876</v>
      </c>
      <c r="D8917">
        <v>0</v>
      </c>
      <c r="E8917">
        <v>2228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1.876</v>
      </c>
      <c r="C8918">
        <v>1.876</v>
      </c>
      <c r="D8918">
        <v>0</v>
      </c>
      <c r="E8918">
        <v>2228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1.876</v>
      </c>
      <c r="C8919">
        <v>1.876</v>
      </c>
      <c r="D8919">
        <v>0</v>
      </c>
      <c r="E8919">
        <v>2223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1.876</v>
      </c>
      <c r="C8920">
        <v>1.876</v>
      </c>
      <c r="D8920">
        <v>0</v>
      </c>
      <c r="E8920">
        <v>2223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1.876</v>
      </c>
      <c r="C8921">
        <v>1.876</v>
      </c>
      <c r="D8921">
        <v>0</v>
      </c>
      <c r="E8921">
        <v>2228</v>
      </c>
      <c r="F8921">
        <v>67.3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1.876</v>
      </c>
      <c r="C8922">
        <v>1.876</v>
      </c>
      <c r="D8922">
        <v>0</v>
      </c>
      <c r="E8922">
        <v>2228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1.876</v>
      </c>
      <c r="C8923">
        <v>1.876</v>
      </c>
      <c r="D8923">
        <v>0</v>
      </c>
      <c r="E8923">
        <v>2218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1.876</v>
      </c>
      <c r="C8924">
        <v>1.876</v>
      </c>
      <c r="D8924">
        <v>0</v>
      </c>
      <c r="E8924">
        <v>2218</v>
      </c>
      <c r="F8924">
        <v>67.2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2.084</v>
      </c>
      <c r="C8925">
        <v>1.923</v>
      </c>
      <c r="D8925">
        <v>0.161</v>
      </c>
      <c r="E8925">
        <v>2223</v>
      </c>
      <c r="F8925">
        <v>67.1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1.876</v>
      </c>
      <c r="C8926">
        <v>1.876</v>
      </c>
      <c r="D8926">
        <v>0</v>
      </c>
      <c r="E8926">
        <v>2218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1.876</v>
      </c>
      <c r="C8927">
        <v>1.876</v>
      </c>
      <c r="D8927">
        <v>0</v>
      </c>
      <c r="E8927">
        <v>2223</v>
      </c>
      <c r="F8927">
        <v>66.9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2.084</v>
      </c>
      <c r="C8928">
        <v>1.936</v>
      </c>
      <c r="D8928">
        <v>0.148</v>
      </c>
      <c r="E8928">
        <v>2218</v>
      </c>
      <c r="F8928">
        <v>66.9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2.084</v>
      </c>
      <c r="C8929">
        <v>1.94</v>
      </c>
      <c r="D8929">
        <v>0.144</v>
      </c>
      <c r="E8929">
        <v>2223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1.876</v>
      </c>
      <c r="C8930">
        <v>1.876</v>
      </c>
      <c r="D8930">
        <v>0</v>
      </c>
      <c r="E8930">
        <v>2228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">
      <c r="A1905" s="2">
        <v>43958.6076388889</v>
      </c>
    </row>
    <row r="1906" spans="1:1">
      <c r="A1906" s="2">
        <v>43958.6111111111</v>
      </c>
    </row>
    <row r="1907" spans="1:1">
      <c r="A1907" s="2">
        <v>43958.6145833333</v>
      </c>
    </row>
    <row r="1908" spans="1:1">
      <c r="A1908" s="2">
        <v>43958.6180555556</v>
      </c>
    </row>
    <row r="1909" spans="1:1">
      <c r="A1909" s="2">
        <v>43958.6215277778</v>
      </c>
    </row>
    <row r="1910" spans="1:1">
      <c r="A1910" s="2">
        <v>43958.625</v>
      </c>
    </row>
    <row r="1911" spans="1:1">
      <c r="A1911" s="2">
        <v>43958.6284722222</v>
      </c>
    </row>
    <row r="1912" spans="1:1">
      <c r="A1912" s="2">
        <v>43958.6319444444</v>
      </c>
    </row>
    <row r="1913" spans="1:1">
      <c r="A1913" s="2">
        <v>43958.6354166667</v>
      </c>
    </row>
    <row r="1914" spans="1:1">
      <c r="A1914" s="2">
        <v>43958.6388888889</v>
      </c>
    </row>
    <row r="1915" spans="1:1">
      <c r="A1915" s="2">
        <v>43958.6423611111</v>
      </c>
    </row>
    <row r="1916" spans="1:1">
      <c r="A1916" s="2">
        <v>43958.6458333333</v>
      </c>
    </row>
    <row r="1917" spans="1:1">
      <c r="A1917" s="2">
        <v>43958.6493055556</v>
      </c>
    </row>
    <row r="1918" spans="1:1">
      <c r="A1918" s="2">
        <v>43958.6527777778</v>
      </c>
    </row>
    <row r="1919" spans="1:1">
      <c r="A1919" s="2">
        <v>43958.65625</v>
      </c>
    </row>
    <row r="1920" spans="1:1">
      <c r="A1920" s="2">
        <v>43958.6597222222</v>
      </c>
    </row>
    <row r="1921" spans="1:1">
      <c r="A1921" s="2">
        <v>43958.6631944444</v>
      </c>
    </row>
    <row r="1922" spans="1:1">
      <c r="A1922" s="2">
        <v>43958.6666666667</v>
      </c>
    </row>
    <row r="1923" spans="1:1">
      <c r="A1923" s="2">
        <v>43958.6701388889</v>
      </c>
    </row>
    <row r="1924" spans="1:1">
      <c r="A1924" s="2">
        <v>43958.6736111111</v>
      </c>
    </row>
    <row r="1925" spans="1:1">
      <c r="A1925" s="2">
        <v>43958.6770833333</v>
      </c>
    </row>
    <row r="1926" spans="1:1">
      <c r="A1926" s="2">
        <v>43958.6805555556</v>
      </c>
    </row>
    <row r="1927" spans="1:1">
      <c r="A1927" s="2">
        <v>43958.6840277778</v>
      </c>
    </row>
    <row r="1928" spans="1:1">
      <c r="A1928" s="2">
        <v>43958.6875</v>
      </c>
    </row>
    <row r="1929" spans="1:1">
      <c r="A1929" s="2">
        <v>43958.6909722222</v>
      </c>
    </row>
    <row r="1930" spans="1:1">
      <c r="A1930" s="2">
        <v>43958.6944444444</v>
      </c>
    </row>
    <row r="1931" spans="1:1">
      <c r="A1931" s="2">
        <v>43958.6979166667</v>
      </c>
    </row>
    <row r="1932" spans="1:1">
      <c r="A1932" s="2">
        <v>43958.7013888889</v>
      </c>
    </row>
    <row r="1933" spans="1:1">
      <c r="A1933" s="2">
        <v>43958.7048611111</v>
      </c>
    </row>
    <row r="1934" spans="1:1">
      <c r="A1934" s="2">
        <v>43958.7083333333</v>
      </c>
    </row>
    <row r="1935" spans="1:1">
      <c r="A1935" s="2">
        <v>43958.7118055556</v>
      </c>
    </row>
    <row r="1936" spans="1:1">
      <c r="A1936" s="2">
        <v>43958.7152777778</v>
      </c>
    </row>
    <row r="1937" spans="1:1">
      <c r="A1937" s="2">
        <v>43958.71875</v>
      </c>
    </row>
    <row r="1938" spans="1:1">
      <c r="A1938" s="2">
        <v>43958.7222222222</v>
      </c>
    </row>
    <row r="1939" spans="1:1">
      <c r="A1939" s="2">
        <v>43958.7256944444</v>
      </c>
    </row>
    <row r="1940" spans="1:1">
      <c r="A1940" s="2">
        <v>43958.7291666667</v>
      </c>
    </row>
    <row r="1941" spans="1:1">
      <c r="A1941" s="2">
        <v>43958.7326388889</v>
      </c>
    </row>
    <row r="1942" spans="1:1">
      <c r="A1942" s="2">
        <v>43958.7361111111</v>
      </c>
    </row>
    <row r="1943" spans="1:1">
      <c r="A1943" s="2">
        <v>43958.7395833333</v>
      </c>
    </row>
    <row r="1944" spans="1:1">
      <c r="A1944" s="2">
        <v>43958.7430555556</v>
      </c>
    </row>
    <row r="1945" spans="1:1">
      <c r="A1945" s="2">
        <v>43958.7465277778</v>
      </c>
    </row>
    <row r="1946" spans="1:1">
      <c r="A1946" s="2">
        <v>43958.75</v>
      </c>
    </row>
    <row r="1947" spans="1:1">
      <c r="A1947" s="2">
        <v>43958.7534722222</v>
      </c>
    </row>
    <row r="1948" spans="1:1">
      <c r="A1948" s="2">
        <v>43958.7569444444</v>
      </c>
    </row>
    <row r="1949" spans="1:1">
      <c r="A1949" s="2">
        <v>43958.7604166667</v>
      </c>
    </row>
    <row r="1950" spans="1:1">
      <c r="A1950" s="2">
        <v>43958.7638888889</v>
      </c>
    </row>
    <row r="1951" spans="1:1">
      <c r="A1951" s="2">
        <v>43958.7673611111</v>
      </c>
    </row>
    <row r="1952" spans="1:1">
      <c r="A1952" s="2">
        <v>43958.7708333333</v>
      </c>
    </row>
    <row r="1953" spans="1:1">
      <c r="A1953" s="2">
        <v>43958.7743055556</v>
      </c>
    </row>
    <row r="1954" spans="1:1">
      <c r="A1954" s="2">
        <v>43958.7777777778</v>
      </c>
    </row>
    <row r="1955" spans="1:1">
      <c r="A1955" s="2">
        <v>43958.78125</v>
      </c>
    </row>
    <row r="1956" spans="1:1">
      <c r="A1956" s="2">
        <v>43958.7847222222</v>
      </c>
    </row>
    <row r="1957" spans="1:1">
      <c r="A1957" s="2">
        <v>43958.7881944444</v>
      </c>
    </row>
    <row r="1958" spans="1:1">
      <c r="A1958" s="2">
        <v>43958.7916666667</v>
      </c>
    </row>
    <row r="1959" spans="1:1">
      <c r="A1959" s="2">
        <v>43958.7951388889</v>
      </c>
    </row>
    <row r="1960" spans="1:1">
      <c r="A1960" s="2">
        <v>43958.7986111111</v>
      </c>
    </row>
    <row r="1961" spans="1:1">
      <c r="A1961" s="2">
        <v>43958.8020833333</v>
      </c>
    </row>
    <row r="1962" spans="1:1">
      <c r="A1962" s="2">
        <v>43958.8055555556</v>
      </c>
    </row>
    <row r="1963" spans="1:1">
      <c r="A1963" s="2">
        <v>43958.8090277778</v>
      </c>
    </row>
    <row r="1964" spans="1:1">
      <c r="A1964" s="2">
        <v>43958.8125</v>
      </c>
    </row>
    <row r="1965" spans="1:1">
      <c r="A1965" s="2">
        <v>43958.8159722222</v>
      </c>
    </row>
    <row r="1966" spans="1:1">
      <c r="A1966" s="2">
        <v>43958.8194444444</v>
      </c>
    </row>
    <row r="1967" spans="1:1">
      <c r="A1967" s="2">
        <v>43958.8229166667</v>
      </c>
    </row>
    <row r="1968" spans="1:1">
      <c r="A1968" s="2">
        <v>43958.8263888889</v>
      </c>
    </row>
    <row r="1969" spans="1:1">
      <c r="A1969" s="2">
        <v>43958.8298611111</v>
      </c>
    </row>
    <row r="1970" spans="1:1">
      <c r="A1970" s="2">
        <v>43958.8333333333</v>
      </c>
    </row>
    <row r="1971" spans="1:1">
      <c r="A1971" s="2">
        <v>43958.8368055556</v>
      </c>
    </row>
    <row r="1972" spans="1:1">
      <c r="A1972" s="2">
        <v>43958.8402777778</v>
      </c>
    </row>
    <row r="1973" spans="1:1">
      <c r="A1973" s="2">
        <v>43958.84375</v>
      </c>
    </row>
    <row r="1974" spans="1:1">
      <c r="A1974" s="2">
        <v>43958.8472222222</v>
      </c>
    </row>
    <row r="1975" spans="1:1">
      <c r="A1975" s="2">
        <v>43958.8506944444</v>
      </c>
    </row>
    <row r="1976" spans="1:1">
      <c r="A1976" s="2">
        <v>43958.8541666667</v>
      </c>
    </row>
    <row r="1977" spans="1:1">
      <c r="A1977" s="2">
        <v>43958.8576388889</v>
      </c>
    </row>
    <row r="1978" spans="1:1">
      <c r="A1978" s="2">
        <v>43958.8611111111</v>
      </c>
    </row>
    <row r="1979" spans="1:1">
      <c r="A1979" s="2">
        <v>43958.8645833333</v>
      </c>
    </row>
    <row r="1980" spans="1:1">
      <c r="A1980" s="2">
        <v>43958.8680555556</v>
      </c>
    </row>
    <row r="1981" spans="1:1">
      <c r="A1981" s="2">
        <v>43958.8715277778</v>
      </c>
    </row>
    <row r="1982" spans="1:1">
      <c r="A1982" s="2">
        <v>43958.875</v>
      </c>
    </row>
    <row r="1983" spans="1:1">
      <c r="A1983" s="2">
        <v>43958.8784722222</v>
      </c>
    </row>
    <row r="1984" spans="1:1">
      <c r="A1984" s="2">
        <v>43958.8819444444</v>
      </c>
    </row>
    <row r="1985" spans="1:1">
      <c r="A1985" s="2">
        <v>43958.8854166667</v>
      </c>
    </row>
    <row r="1986" spans="1:1">
      <c r="A1986" s="2">
        <v>43958.8888888889</v>
      </c>
    </row>
    <row r="1987" spans="1:1">
      <c r="A1987" s="2">
        <v>43958.8923611111</v>
      </c>
    </row>
    <row r="1988" spans="1:1">
      <c r="A1988" s="2">
        <v>43958.8958333333</v>
      </c>
    </row>
    <row r="1989" spans="1:1">
      <c r="A1989" s="2">
        <v>43958.8993055556</v>
      </c>
    </row>
    <row r="1990" spans="1:1">
      <c r="A1990" s="2">
        <v>43958.9027777778</v>
      </c>
    </row>
    <row r="1991" spans="1:1">
      <c r="A1991" s="2">
        <v>43958.90625</v>
      </c>
    </row>
    <row r="1992" spans="1:1">
      <c r="A1992" s="2">
        <v>43958.9097222222</v>
      </c>
    </row>
    <row r="1993" spans="1:1">
      <c r="A1993" s="2">
        <v>43958.9131944444</v>
      </c>
    </row>
    <row r="1994" spans="1:1">
      <c r="A1994" s="2">
        <v>43958.9166666667</v>
      </c>
    </row>
    <row r="1995" spans="1:1">
      <c r="A1995" s="2">
        <v>43958.9201388889</v>
      </c>
    </row>
    <row r="1996" spans="1:1">
      <c r="A1996" s="2">
        <v>43958.9236111111</v>
      </c>
    </row>
    <row r="1997" spans="1:1">
      <c r="A1997" s="2">
        <v>43958.9270833333</v>
      </c>
    </row>
    <row r="1998" spans="1:1">
      <c r="A1998" s="2">
        <v>43958.9305555556</v>
      </c>
    </row>
    <row r="1999" spans="1:1">
      <c r="A1999" s="2">
        <v>43958.9340277778</v>
      </c>
    </row>
    <row r="2000" spans="1:1">
      <c r="A2000" s="2">
        <v>43958.9375</v>
      </c>
    </row>
    <row r="2001" spans="1:1">
      <c r="A2001" s="2">
        <v>43958.9409722222</v>
      </c>
    </row>
    <row r="2002" spans="1:1">
      <c r="A2002" s="2">
        <v>43958.9444444444</v>
      </c>
    </row>
    <row r="2003" spans="1:1">
      <c r="A2003" s="2">
        <v>43958.9479166667</v>
      </c>
    </row>
    <row r="2004" spans="1:1">
      <c r="A2004" s="2">
        <v>43958.9513888889</v>
      </c>
    </row>
    <row r="2005" spans="1:1">
      <c r="A2005" s="2">
        <v>43958.9548611111</v>
      </c>
    </row>
    <row r="2006" spans="1:1">
      <c r="A2006" s="2">
        <v>43958.9583333333</v>
      </c>
    </row>
    <row r="2007" spans="1:1">
      <c r="A2007" s="2">
        <v>43958.9618055556</v>
      </c>
    </row>
    <row r="2008" spans="1:1">
      <c r="A2008" s="2">
        <v>43958.9652777778</v>
      </c>
    </row>
    <row r="2009" spans="1:1">
      <c r="A2009" s="2">
        <v>43958.96875</v>
      </c>
    </row>
    <row r="2010" spans="1:1">
      <c r="A2010" s="2">
        <v>43958.9722222222</v>
      </c>
    </row>
    <row r="2011" spans="1:1">
      <c r="A2011" s="2">
        <v>43958.9756944444</v>
      </c>
    </row>
    <row r="2012" spans="1:1">
      <c r="A2012" s="2">
        <v>43958.9791666667</v>
      </c>
    </row>
    <row r="2013" spans="1:1">
      <c r="A2013" s="2">
        <v>43958.9826388889</v>
      </c>
    </row>
    <row r="2014" spans="1:1">
      <c r="A2014" s="2">
        <v>43958.9861111111</v>
      </c>
    </row>
    <row r="2015" spans="1:1">
      <c r="A2015" s="2">
        <v>43958.9895833333</v>
      </c>
    </row>
    <row r="2016" spans="1:1">
      <c r="A2016" s="2">
        <v>43958.9930555556</v>
      </c>
    </row>
    <row r="2017" spans="1:1">
      <c r="A2017" s="2">
        <v>43958.9965277778</v>
      </c>
    </row>
    <row r="2018" spans="1:1">
      <c r="A2018" s="2">
        <v>43959</v>
      </c>
    </row>
    <row r="2019" spans="1:1">
      <c r="A2019" s="2">
        <v>43959.0034722222</v>
      </c>
    </row>
    <row r="2020" spans="1:1">
      <c r="A2020" s="2">
        <v>43959.0069444444</v>
      </c>
    </row>
    <row r="2021" spans="1:1">
      <c r="A2021" s="2">
        <v>43959.0104166667</v>
      </c>
    </row>
    <row r="2022" spans="1:1">
      <c r="A2022" s="2">
        <v>43959.0138888889</v>
      </c>
    </row>
    <row r="2023" spans="1:1">
      <c r="A2023" s="2">
        <v>43959.0173611111</v>
      </c>
    </row>
    <row r="2024" spans="1:1">
      <c r="A2024" s="2">
        <v>43959.0208333333</v>
      </c>
    </row>
    <row r="2025" spans="1:1">
      <c r="A2025" s="2">
        <v>43959.0243055556</v>
      </c>
    </row>
    <row r="2026" spans="1:1">
      <c r="A2026" s="2">
        <v>43959.0277777778</v>
      </c>
    </row>
    <row r="2027" spans="1:1">
      <c r="A2027" s="2">
        <v>43959.03125</v>
      </c>
    </row>
    <row r="2028" spans="1:1">
      <c r="A2028" s="2">
        <v>43959.0347222222</v>
      </c>
    </row>
    <row r="2029" spans="1:1">
      <c r="A2029" s="2">
        <v>43959.0381944444</v>
      </c>
    </row>
    <row r="2030" spans="1:1">
      <c r="A2030" s="2">
        <v>43959.0416666667</v>
      </c>
    </row>
    <row r="2031" spans="1:1">
      <c r="A2031" s="2">
        <v>43959.0451388889</v>
      </c>
    </row>
    <row r="2032" spans="1:1">
      <c r="A2032" s="2">
        <v>43959.0486111111</v>
      </c>
    </row>
    <row r="2033" spans="1:1">
      <c r="A2033" s="2">
        <v>43959.0520833333</v>
      </c>
    </row>
    <row r="2034" spans="1:1">
      <c r="A2034" s="2">
        <v>43959.0555555556</v>
      </c>
    </row>
    <row r="2035" spans="1:1">
      <c r="A2035" s="2">
        <v>43959.0590277778</v>
      </c>
    </row>
    <row r="2036" spans="1:1">
      <c r="A2036" s="2">
        <v>43959.0625</v>
      </c>
    </row>
    <row r="2037" spans="1:1">
      <c r="A2037" s="2">
        <v>43959.0659722222</v>
      </c>
    </row>
    <row r="2038" spans="1:1">
      <c r="A2038" s="2">
        <v>43959.0694444444</v>
      </c>
    </row>
    <row r="2039" spans="1:1">
      <c r="A2039" s="2">
        <v>43959.0729166667</v>
      </c>
    </row>
    <row r="2040" spans="1:1">
      <c r="A2040" s="2">
        <v>43959.0763888889</v>
      </c>
    </row>
    <row r="2041" spans="1:1">
      <c r="A2041" s="2">
        <v>43959.0798611111</v>
      </c>
    </row>
    <row r="2042" spans="1:1">
      <c r="A2042" s="2">
        <v>43959.0833333333</v>
      </c>
    </row>
    <row r="2043" spans="1:1">
      <c r="A2043" s="2">
        <v>43959.0868055556</v>
      </c>
    </row>
    <row r="2044" spans="1:1">
      <c r="A2044" s="2">
        <v>43959.0902777778</v>
      </c>
    </row>
    <row r="2045" spans="1:1">
      <c r="A2045" s="2">
        <v>43959.09375</v>
      </c>
    </row>
    <row r="2046" spans="1:1">
      <c r="A2046" s="2">
        <v>43959.0972222222</v>
      </c>
    </row>
    <row r="2047" spans="1:1">
      <c r="A2047" s="2">
        <v>43959.1006944444</v>
      </c>
    </row>
    <row r="2048" spans="1:1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">
      <c r="A2129" s="2">
        <v>43959.3854166667</v>
      </c>
    </row>
    <row r="2130" spans="1:1">
      <c r="A2130" s="2">
        <v>43959.3888888889</v>
      </c>
    </row>
    <row r="2131" spans="1:1">
      <c r="A2131" s="2">
        <v>43959.3923611111</v>
      </c>
    </row>
    <row r="2132" spans="1:1">
      <c r="A2132" s="2">
        <v>43959.3958333333</v>
      </c>
    </row>
    <row r="2133" spans="1:1">
      <c r="A2133" s="2">
        <v>43959.3993055556</v>
      </c>
    </row>
    <row r="2134" spans="1:1">
      <c r="A2134" s="2">
        <v>43959.4027777778</v>
      </c>
    </row>
    <row r="2135" spans="1:1">
      <c r="A2135" s="2">
        <v>43959.40625</v>
      </c>
    </row>
    <row r="2136" spans="1:1">
      <c r="A2136" s="2">
        <v>43959.4097222222</v>
      </c>
    </row>
    <row r="2137" spans="1:1">
      <c r="A2137" s="2">
        <v>43959.4131944444</v>
      </c>
    </row>
    <row r="2138" spans="1:1">
      <c r="A2138" s="2">
        <v>43959.4166666667</v>
      </c>
    </row>
    <row r="2139" spans="1:1">
      <c r="A2139" s="2">
        <v>43959.4201388889</v>
      </c>
    </row>
    <row r="2140" spans="1:1">
      <c r="A2140" s="2">
        <v>43959.4236111111</v>
      </c>
    </row>
    <row r="2141" spans="1:1">
      <c r="A2141" s="2">
        <v>43959.4270833333</v>
      </c>
    </row>
    <row r="2142" spans="1:1">
      <c r="A2142" s="2">
        <v>43959.4305555556</v>
      </c>
    </row>
    <row r="2143" spans="1:1">
      <c r="A2143" s="2">
        <v>43959.4340277778</v>
      </c>
    </row>
    <row r="2144" spans="1:1">
      <c r="A2144" s="2">
        <v>43959.4375</v>
      </c>
    </row>
    <row r="2145" spans="1:1">
      <c r="A2145" s="2">
        <v>43959.4409722222</v>
      </c>
    </row>
    <row r="2146" spans="1:1">
      <c r="A2146" s="2">
        <v>43959.4444444444</v>
      </c>
    </row>
    <row r="2147" spans="1:1">
      <c r="A2147" s="2">
        <v>43959.4479166667</v>
      </c>
    </row>
    <row r="2148" spans="1:1">
      <c r="A2148" s="2">
        <v>43959.4513888889</v>
      </c>
    </row>
    <row r="2149" spans="1:1">
      <c r="A2149" s="2">
        <v>43959.4548611111</v>
      </c>
    </row>
    <row r="2150" spans="1:1">
      <c r="A2150" s="2">
        <v>43959.4583333333</v>
      </c>
    </row>
    <row r="2151" spans="1:1">
      <c r="A2151" s="2">
        <v>43959.4618055556</v>
      </c>
    </row>
    <row r="2152" spans="1:1">
      <c r="A2152" s="2">
        <v>43959.4652777778</v>
      </c>
    </row>
    <row r="2153" spans="1:1">
      <c r="A2153" s="2">
        <v>43959.46875</v>
      </c>
    </row>
    <row r="2154" spans="1:1">
      <c r="A2154" s="2">
        <v>43959.4722222222</v>
      </c>
    </row>
    <row r="2155" spans="1:1">
      <c r="A2155" s="2">
        <v>43959.4756944444</v>
      </c>
    </row>
    <row r="2156" spans="1:1">
      <c r="A2156" s="2">
        <v>43959.4791666667</v>
      </c>
    </row>
    <row r="2157" spans="1:1">
      <c r="A2157" s="2">
        <v>43959.4826388889</v>
      </c>
    </row>
    <row r="2158" spans="1:1">
      <c r="A2158" s="2">
        <v>43959.4861111111</v>
      </c>
    </row>
    <row r="2159" spans="1:1">
      <c r="A2159" s="2">
        <v>43959.4895833333</v>
      </c>
    </row>
    <row r="2160" spans="1:1">
      <c r="A2160" s="2">
        <v>43959.4930555556</v>
      </c>
    </row>
    <row r="2161" spans="1:1">
      <c r="A2161" s="2">
        <v>43959.4965277778</v>
      </c>
    </row>
    <row r="2162" spans="1:1">
      <c r="A2162" s="2">
        <v>43959.5</v>
      </c>
    </row>
    <row r="2163" spans="1:1">
      <c r="A2163" s="2">
        <v>43959.5034722222</v>
      </c>
    </row>
    <row r="2164" spans="1:1">
      <c r="A2164" s="2">
        <v>43959.5069444444</v>
      </c>
    </row>
    <row r="2165" spans="1:1">
      <c r="A2165" s="2">
        <v>43959.5104166667</v>
      </c>
    </row>
    <row r="2166" spans="1:1">
      <c r="A2166" s="2">
        <v>43959.5138888889</v>
      </c>
    </row>
    <row r="2167" spans="1:1">
      <c r="A2167" s="2">
        <v>43959.5173611111</v>
      </c>
    </row>
    <row r="2168" spans="1:1">
      <c r="A2168" s="2">
        <v>43959.5208333333</v>
      </c>
    </row>
    <row r="2169" spans="1:1">
      <c r="A2169" s="2">
        <v>43959.5243055556</v>
      </c>
    </row>
    <row r="2170" spans="1:1">
      <c r="A2170" s="2">
        <v>43959.5277777778</v>
      </c>
    </row>
    <row r="2171" spans="1:1">
      <c r="A2171" s="2">
        <v>43959.53125</v>
      </c>
    </row>
    <row r="2172" spans="1:1">
      <c r="A2172" s="2">
        <v>43959.5347222222</v>
      </c>
    </row>
    <row r="2173" spans="1:1">
      <c r="A2173" s="2">
        <v>43959.5381944444</v>
      </c>
    </row>
    <row r="2174" spans="1:1">
      <c r="A2174" s="2">
        <v>43959.5416666667</v>
      </c>
    </row>
    <row r="2175" spans="1:1">
      <c r="A2175" s="2">
        <v>43959.5451388889</v>
      </c>
    </row>
    <row r="2176" spans="1:1">
      <c r="A2176" s="2">
        <v>43959.5486111111</v>
      </c>
    </row>
    <row r="2177" spans="1:1">
      <c r="A2177" s="2">
        <v>43959.5520833333</v>
      </c>
    </row>
    <row r="2178" spans="1:1">
      <c r="A2178" s="2">
        <v>43959.5555555556</v>
      </c>
    </row>
    <row r="2179" spans="1:1">
      <c r="A2179" s="2">
        <v>43959.5590277778</v>
      </c>
    </row>
    <row r="2180" spans="1:1">
      <c r="A2180" s="2">
        <v>43959.5625</v>
      </c>
    </row>
    <row r="2181" spans="1:1">
      <c r="A2181" s="2">
        <v>43959.5659722222</v>
      </c>
    </row>
    <row r="2182" spans="1:1">
      <c r="A2182" s="2">
        <v>43959.5694444444</v>
      </c>
    </row>
    <row r="2183" spans="1:1">
      <c r="A2183" s="2">
        <v>43959.5729166667</v>
      </c>
    </row>
    <row r="2184" spans="1:1">
      <c r="A2184" s="2">
        <v>43959.5763888889</v>
      </c>
    </row>
    <row r="2185" spans="1:1">
      <c r="A2185" s="2">
        <v>43959.5798611111</v>
      </c>
    </row>
    <row r="2186" spans="1:1">
      <c r="A2186" s="2">
        <v>43959.5833333333</v>
      </c>
    </row>
    <row r="2187" spans="1:1">
      <c r="A2187" s="2">
        <v>43959.5868055556</v>
      </c>
    </row>
    <row r="2188" spans="1:1">
      <c r="A2188" s="2">
        <v>43959.5902777778</v>
      </c>
    </row>
    <row r="2189" spans="1:1">
      <c r="A2189" s="2">
        <v>43959.59375</v>
      </c>
    </row>
    <row r="2190" spans="1:1">
      <c r="A2190" s="2">
        <v>43959.5972222222</v>
      </c>
    </row>
    <row r="2191" spans="1:1">
      <c r="A2191" s="2">
        <v>43959.6006944444</v>
      </c>
    </row>
    <row r="2192" spans="1:1">
      <c r="A2192" s="2">
        <v>43959.6041666667</v>
      </c>
    </row>
    <row r="2193" spans="1:1">
      <c r="A2193" s="2">
        <v>43959.6076388889</v>
      </c>
    </row>
    <row r="2194" spans="1:1">
      <c r="A2194" s="2">
        <v>43959.6111111111</v>
      </c>
    </row>
    <row r="2195" spans="1:1">
      <c r="A2195" s="2">
        <v>43959.6145833333</v>
      </c>
    </row>
    <row r="2196" spans="1:1">
      <c r="A2196" s="2">
        <v>43959.6180555556</v>
      </c>
    </row>
    <row r="2197" spans="1:1">
      <c r="A2197" s="2">
        <v>43959.6215277778</v>
      </c>
    </row>
    <row r="2198" spans="1:1">
      <c r="A2198" s="2">
        <v>43959.625</v>
      </c>
    </row>
    <row r="2199" spans="1:1">
      <c r="A2199" s="2">
        <v>43959.6284722222</v>
      </c>
    </row>
    <row r="2200" spans="1:1">
      <c r="A2200" s="2">
        <v>43959.6319444444</v>
      </c>
    </row>
    <row r="2201" spans="1:1">
      <c r="A2201" s="2">
        <v>43959.6354166667</v>
      </c>
    </row>
    <row r="2202" spans="1:1">
      <c r="A2202" s="2">
        <v>43959.6388888889</v>
      </c>
    </row>
    <row r="2203" spans="1:1">
      <c r="A2203" s="2">
        <v>43959.6423611111</v>
      </c>
    </row>
    <row r="2204" spans="1:1">
      <c r="A2204" s="2">
        <v>43959.6458333333</v>
      </c>
    </row>
    <row r="2205" spans="1:1">
      <c r="A2205" s="2">
        <v>43959.6493055556</v>
      </c>
    </row>
    <row r="2206" spans="1:1">
      <c r="A2206" s="2">
        <v>43959.6527777778</v>
      </c>
    </row>
    <row r="2207" spans="1:1">
      <c r="A2207" s="2">
        <v>43959.65625</v>
      </c>
    </row>
    <row r="2208" spans="1:1">
      <c r="A2208" s="2">
        <v>43959.6597222222</v>
      </c>
    </row>
    <row r="2209" spans="1:1">
      <c r="A2209" s="2">
        <v>43959.6631944444</v>
      </c>
    </row>
    <row r="2210" spans="1:1">
      <c r="A2210" s="2">
        <v>43959.6666666667</v>
      </c>
    </row>
    <row r="2211" spans="1:1">
      <c r="A2211" s="2">
        <v>43959.6701388889</v>
      </c>
    </row>
    <row r="2212" spans="1:1">
      <c r="A2212" s="2">
        <v>43959.6736111111</v>
      </c>
    </row>
    <row r="2213" spans="1:1">
      <c r="A2213" s="2">
        <v>43959.6770833333</v>
      </c>
    </row>
    <row r="2214" spans="1:1">
      <c r="A2214" s="2">
        <v>43959.6805555556</v>
      </c>
    </row>
    <row r="2215" spans="1:1">
      <c r="A2215" s="2">
        <v>43959.6840277778</v>
      </c>
    </row>
    <row r="2216" spans="1:1">
      <c r="A2216" s="2">
        <v>43959.6875</v>
      </c>
    </row>
    <row r="2217" spans="1:1">
      <c r="A2217" s="2">
        <v>43959.6909722222</v>
      </c>
    </row>
    <row r="2218" spans="1:1">
      <c r="A2218" s="2">
        <v>43959.6944444444</v>
      </c>
    </row>
    <row r="2219" spans="1:1">
      <c r="A2219" s="2">
        <v>43959.6979166667</v>
      </c>
    </row>
    <row r="2220" spans="1:1">
      <c r="A2220" s="2">
        <v>43959.7013888889</v>
      </c>
    </row>
    <row r="2221" spans="1:1">
      <c r="A2221" s="2">
        <v>43959.7048611111</v>
      </c>
    </row>
    <row r="2222" spans="1:1">
      <c r="A2222" s="2">
        <v>43959.7083333333</v>
      </c>
    </row>
    <row r="2223" spans="1:1">
      <c r="A2223" s="2">
        <v>43959.7118055556</v>
      </c>
    </row>
    <row r="2224" spans="1:1">
      <c r="A2224" s="2">
        <v>43959.7152777778</v>
      </c>
    </row>
    <row r="2225" spans="1:1">
      <c r="A2225" s="2">
        <v>43959.71875</v>
      </c>
    </row>
    <row r="2226" spans="1:1">
      <c r="A2226" s="2">
        <v>43959.7222222222</v>
      </c>
    </row>
    <row r="2227" spans="1:1">
      <c r="A2227" s="2">
        <v>43959.7256944444</v>
      </c>
    </row>
    <row r="2228" spans="1:1">
      <c r="A2228" s="2">
        <v>43959.7291666667</v>
      </c>
    </row>
    <row r="2229" spans="1:1">
      <c r="A2229" s="2">
        <v>43959.7326388889</v>
      </c>
    </row>
    <row r="2230" spans="1:1">
      <c r="A2230" s="2">
        <v>43959.7361111111</v>
      </c>
    </row>
    <row r="2231" spans="1:1">
      <c r="A2231" s="2">
        <v>43959.7395833333</v>
      </c>
    </row>
    <row r="2232" spans="1:1">
      <c r="A2232" s="2">
        <v>43959.7430555556</v>
      </c>
    </row>
    <row r="2233" spans="1:1">
      <c r="A2233" s="2">
        <v>43959.7465277778</v>
      </c>
    </row>
    <row r="2234" spans="1:1">
      <c r="A2234" s="2">
        <v>43959.75</v>
      </c>
    </row>
    <row r="2235" spans="1:1">
      <c r="A2235" s="2">
        <v>43959.7534722222</v>
      </c>
    </row>
    <row r="2236" spans="1:1">
      <c r="A2236" s="2">
        <v>43959.7569444444</v>
      </c>
    </row>
    <row r="2237" spans="1:1">
      <c r="A2237" s="2">
        <v>43959.7604166667</v>
      </c>
    </row>
    <row r="2238" spans="1:1">
      <c r="A2238" s="2">
        <v>43959.7638888889</v>
      </c>
    </row>
    <row r="2239" spans="1:1">
      <c r="A2239" s="2">
        <v>43959.7673611111</v>
      </c>
    </row>
    <row r="2240" spans="1:1">
      <c r="A2240" s="2">
        <v>43959.7708333333</v>
      </c>
    </row>
    <row r="2241" spans="1:1">
      <c r="A2241" s="2">
        <v>43959.7743055556</v>
      </c>
    </row>
    <row r="2242" spans="1:1">
      <c r="A2242" s="2">
        <v>43959.7777777778</v>
      </c>
    </row>
    <row r="2243" spans="1:1">
      <c r="A2243" s="2">
        <v>43959.78125</v>
      </c>
    </row>
    <row r="2244" spans="1:1">
      <c r="A2244" s="2">
        <v>43959.7847222222</v>
      </c>
    </row>
    <row r="2245" spans="1:1">
      <c r="A2245" s="2">
        <v>43959.7881944444</v>
      </c>
    </row>
    <row r="2246" spans="1:1">
      <c r="A2246" s="2">
        <v>43959.7916666667</v>
      </c>
    </row>
    <row r="2247" spans="1:1">
      <c r="A2247" s="2">
        <v>43959.7951388889</v>
      </c>
    </row>
    <row r="2248" spans="1:1">
      <c r="A2248" s="2">
        <v>43959.7986111111</v>
      </c>
    </row>
    <row r="2249" spans="1:1">
      <c r="A2249" s="2">
        <v>43959.8020833333</v>
      </c>
    </row>
    <row r="2250" spans="1:1">
      <c r="A2250" s="2">
        <v>43959.8055555556</v>
      </c>
    </row>
    <row r="2251" spans="1:1">
      <c r="A2251" s="2">
        <v>43959.8090277778</v>
      </c>
    </row>
    <row r="2252" spans="1:1">
      <c r="A2252" s="2">
        <v>43959.8125</v>
      </c>
    </row>
    <row r="2253" spans="1:1">
      <c r="A2253" s="2">
        <v>43959.8159722222</v>
      </c>
    </row>
    <row r="2254" spans="1:1">
      <c r="A2254" s="2">
        <v>43959.8194444444</v>
      </c>
    </row>
    <row r="2255" spans="1:1">
      <c r="A2255" s="2">
        <v>43959.8229166667</v>
      </c>
    </row>
    <row r="2256" spans="1:1">
      <c r="A2256" s="2">
        <v>43959.8263888889</v>
      </c>
    </row>
    <row r="2257" spans="1:1">
      <c r="A2257" s="2">
        <v>43959.8298611111</v>
      </c>
    </row>
    <row r="2258" spans="1:1">
      <c r="A2258" s="2">
        <v>43959.8333333333</v>
      </c>
    </row>
    <row r="2259" spans="1:1">
      <c r="A2259" s="2">
        <v>43959.8368055556</v>
      </c>
    </row>
    <row r="2260" spans="1:1">
      <c r="A2260" s="2">
        <v>43959.8402777778</v>
      </c>
    </row>
    <row r="2261" spans="1:1">
      <c r="A2261" s="2">
        <v>43959.84375</v>
      </c>
    </row>
    <row r="2262" spans="1:1">
      <c r="A2262" s="2">
        <v>43959.8472222222</v>
      </c>
    </row>
    <row r="2263" spans="1:1">
      <c r="A2263" s="2">
        <v>43959.8506944444</v>
      </c>
    </row>
    <row r="2264" spans="1:1">
      <c r="A2264" s="2">
        <v>43959.8541666667</v>
      </c>
    </row>
    <row r="2265" spans="1:1">
      <c r="A2265" s="2">
        <v>43959.8576388889</v>
      </c>
    </row>
    <row r="2266" spans="1:1">
      <c r="A2266" s="2">
        <v>43959.8611111111</v>
      </c>
    </row>
    <row r="2267" spans="1:1">
      <c r="A2267" s="2">
        <v>43959.8645833333</v>
      </c>
    </row>
    <row r="2268" spans="1:1">
      <c r="A2268" s="2">
        <v>43959.8680555556</v>
      </c>
    </row>
    <row r="2269" spans="1:1">
      <c r="A2269" s="2">
        <v>43959.8715277778</v>
      </c>
    </row>
    <row r="2270" spans="1:1">
      <c r="A2270" s="2">
        <v>43959.875</v>
      </c>
    </row>
    <row r="2271" spans="1:1">
      <c r="A2271" s="2">
        <v>43959.8784722222</v>
      </c>
    </row>
    <row r="2272" spans="1:1">
      <c r="A2272" s="2">
        <v>43959.8819444444</v>
      </c>
    </row>
    <row r="2273" spans="1:1">
      <c r="A2273" s="2">
        <v>43959.8854166667</v>
      </c>
    </row>
    <row r="2274" spans="1:1">
      <c r="A2274" s="2">
        <v>43959.8888888889</v>
      </c>
    </row>
    <row r="2275" spans="1:1">
      <c r="A2275" s="2">
        <v>43959.8923611111</v>
      </c>
    </row>
    <row r="2276" spans="1:1">
      <c r="A2276" s="2">
        <v>43959.8958333333</v>
      </c>
    </row>
    <row r="2277" spans="1:1">
      <c r="A2277" s="2">
        <v>43959.8993055556</v>
      </c>
    </row>
    <row r="2278" spans="1:1">
      <c r="A2278" s="2">
        <v>43959.9027777778</v>
      </c>
    </row>
    <row r="2279" spans="1:1">
      <c r="A2279" s="2">
        <v>43959.90625</v>
      </c>
    </row>
    <row r="2280" spans="1:1">
      <c r="A2280" s="2">
        <v>43959.9097222222</v>
      </c>
    </row>
    <row r="2281" spans="1:1">
      <c r="A2281" s="2">
        <v>43959.9131944444</v>
      </c>
    </row>
    <row r="2282" spans="1:1">
      <c r="A2282" s="2">
        <v>43959.9166666667</v>
      </c>
    </row>
    <row r="2283" spans="1:1">
      <c r="A2283" s="2">
        <v>43959.9201388889</v>
      </c>
    </row>
    <row r="2284" spans="1:1">
      <c r="A2284" s="2">
        <v>43959.9236111111</v>
      </c>
    </row>
    <row r="2285" spans="1:1">
      <c r="A2285" s="2">
        <v>43959.9270833333</v>
      </c>
    </row>
    <row r="2286" spans="1:1">
      <c r="A2286" s="2">
        <v>43959.9305555556</v>
      </c>
    </row>
    <row r="2287" spans="1:1">
      <c r="A2287" s="2">
        <v>43959.9340277778</v>
      </c>
    </row>
    <row r="2288" spans="1:1">
      <c r="A2288" s="2">
        <v>43959.9375</v>
      </c>
    </row>
    <row r="2289" spans="1:1">
      <c r="A2289" s="2">
        <v>43959.9409722222</v>
      </c>
    </row>
    <row r="2290" spans="1:1">
      <c r="A2290" s="2">
        <v>43959.9444444444</v>
      </c>
    </row>
    <row r="2291" spans="1:1">
      <c r="A2291" s="2">
        <v>43959.9479166667</v>
      </c>
    </row>
    <row r="2292" spans="1:1">
      <c r="A2292" s="2">
        <v>43959.9513888889</v>
      </c>
    </row>
    <row r="2293" spans="1:1">
      <c r="A2293" s="2">
        <v>43959.9548611111</v>
      </c>
    </row>
    <row r="2294" spans="1:1">
      <c r="A2294" s="2">
        <v>43959.9583333333</v>
      </c>
    </row>
    <row r="2295" spans="1:1">
      <c r="A2295" s="2">
        <v>43959.9618055556</v>
      </c>
    </row>
    <row r="2296" spans="1:1">
      <c r="A2296" s="2">
        <v>43959.9652777778</v>
      </c>
    </row>
    <row r="2297" spans="1:1">
      <c r="A2297" s="2">
        <v>43959.96875</v>
      </c>
    </row>
    <row r="2298" spans="1:1">
      <c r="A2298" s="2">
        <v>43959.9722222222</v>
      </c>
    </row>
    <row r="2299" spans="1:1">
      <c r="A2299" s="2">
        <v>43959.9756944444</v>
      </c>
    </row>
    <row r="2300" spans="1:1">
      <c r="A2300" s="2">
        <v>43959.9791666667</v>
      </c>
    </row>
    <row r="2301" spans="1:1">
      <c r="A2301" s="2">
        <v>43959.9826388889</v>
      </c>
    </row>
    <row r="2302" spans="1:1">
      <c r="A2302" s="2">
        <v>43959.9861111111</v>
      </c>
    </row>
    <row r="2303" spans="1:1">
      <c r="A2303" s="2">
        <v>43959.9895833333</v>
      </c>
    </row>
    <row r="2304" spans="1:1">
      <c r="A2304" s="2">
        <v>43959.9930555556</v>
      </c>
    </row>
    <row r="2305" spans="1:1">
      <c r="A2305" s="2">
        <v>43959.9965277778</v>
      </c>
    </row>
    <row r="2306" spans="1:1">
      <c r="A2306" s="2">
        <v>43960</v>
      </c>
    </row>
    <row r="2307" spans="1:1">
      <c r="A2307" s="2">
        <v>43960.0034722222</v>
      </c>
    </row>
    <row r="2308" spans="1:1">
      <c r="A2308" s="2">
        <v>43960.0069444444</v>
      </c>
    </row>
    <row r="2309" spans="1:1">
      <c r="A2309" s="2">
        <v>43960.0104166667</v>
      </c>
    </row>
    <row r="2310" spans="1:1">
      <c r="A2310" s="2">
        <v>43960.0138888889</v>
      </c>
    </row>
    <row r="2311" spans="1:1">
      <c r="A2311" s="2">
        <v>43960.0173611111</v>
      </c>
    </row>
    <row r="2312" spans="1:1">
      <c r="A2312" s="2">
        <v>43960.0208333333</v>
      </c>
    </row>
    <row r="2313" spans="1:1">
      <c r="A2313" s="2">
        <v>43960.0243055556</v>
      </c>
    </row>
    <row r="2314" spans="1:1">
      <c r="A2314" s="2">
        <v>43960.0277777778</v>
      </c>
    </row>
    <row r="2315" spans="1:1">
      <c r="A2315" s="2">
        <v>43960.03125</v>
      </c>
    </row>
    <row r="2316" spans="1:1">
      <c r="A2316" s="2">
        <v>43960.0347222222</v>
      </c>
    </row>
    <row r="2317" spans="1:1">
      <c r="A2317" s="2">
        <v>43960.0381944444</v>
      </c>
    </row>
    <row r="2318" spans="1:1">
      <c r="A2318" s="2">
        <v>43960.0416666667</v>
      </c>
    </row>
    <row r="2319" spans="1:1">
      <c r="A2319" s="2">
        <v>43960.0451388889</v>
      </c>
    </row>
    <row r="2320" spans="1:1">
      <c r="A2320" s="2">
        <v>43960.0486111111</v>
      </c>
    </row>
    <row r="2321" spans="1:1">
      <c r="A2321" s="2">
        <v>43960.0520833333</v>
      </c>
    </row>
    <row r="2322" spans="1:1">
      <c r="A2322" s="2">
        <v>43960.0555555556</v>
      </c>
    </row>
    <row r="2323" spans="1:1">
      <c r="A2323" s="2">
        <v>43960.0590277778</v>
      </c>
    </row>
    <row r="2324" spans="1:1">
      <c r="A2324" s="2">
        <v>43960.0625</v>
      </c>
    </row>
    <row r="2325" spans="1:1">
      <c r="A2325" s="2">
        <v>43960.0659722222</v>
      </c>
    </row>
    <row r="2326" spans="1:1">
      <c r="A2326" s="2">
        <v>43960.0694444444</v>
      </c>
    </row>
    <row r="2327" spans="1:1">
      <c r="A2327" s="2">
        <v>43960.0729166667</v>
      </c>
    </row>
    <row r="2328" spans="1:1">
      <c r="A2328" s="2">
        <v>43960.0763888889</v>
      </c>
    </row>
    <row r="2329" spans="1:1">
      <c r="A2329" s="2">
        <v>43960.0798611111</v>
      </c>
    </row>
    <row r="2330" spans="1:1">
      <c r="A2330" s="2">
        <v>43960.0833333333</v>
      </c>
    </row>
    <row r="2331" spans="1:1">
      <c r="A2331" s="2">
        <v>43960.0868055556</v>
      </c>
    </row>
    <row r="2332" spans="1:1">
      <c r="A2332" s="2">
        <v>43960.0902777778</v>
      </c>
    </row>
    <row r="2333" spans="1:1">
      <c r="A2333" s="2">
        <v>43960.09375</v>
      </c>
    </row>
    <row r="2334" spans="1:1">
      <c r="A2334" s="2">
        <v>43960.0972222222</v>
      </c>
    </row>
    <row r="2335" spans="1:1">
      <c r="A2335" s="2">
        <v>43960.1006944444</v>
      </c>
    </row>
    <row r="2336" spans="1:1">
      <c r="A2336" s="2">
        <v>43960.1041666667</v>
      </c>
    </row>
    <row r="2337" spans="1:1">
      <c r="A2337" s="2">
        <v>43960.1076388889</v>
      </c>
    </row>
    <row r="2338" spans="1:1">
      <c r="A2338" s="2">
        <v>43960.1111111111</v>
      </c>
    </row>
    <row r="2339" spans="1:1">
      <c r="A2339" s="2">
        <v>43960.1145833333</v>
      </c>
    </row>
    <row r="2340" spans="1:1">
      <c r="A2340" s="2">
        <v>43960.1180555556</v>
      </c>
    </row>
    <row r="2341" spans="1:1">
      <c r="A2341" s="2">
        <v>43960.1215277778</v>
      </c>
    </row>
    <row r="2342" spans="1:1">
      <c r="A2342" s="2">
        <v>43960.125</v>
      </c>
    </row>
    <row r="2343" spans="1:1">
      <c r="A2343" s="2">
        <v>43960.1284722222</v>
      </c>
    </row>
    <row r="2344" spans="1:1">
      <c r="A2344" s="2">
        <v>43960.1319444444</v>
      </c>
    </row>
    <row r="2345" spans="1:1">
      <c r="A2345" s="2">
        <v>43960.1354166667</v>
      </c>
    </row>
    <row r="2346" spans="1:1">
      <c r="A2346" s="2">
        <v>43960.1388888889</v>
      </c>
    </row>
    <row r="2347" spans="1:1">
      <c r="A2347" s="2">
        <v>43960.1423611111</v>
      </c>
    </row>
    <row r="2348" spans="1:1">
      <c r="A2348" s="2">
        <v>43960.1458333333</v>
      </c>
    </row>
    <row r="2349" spans="1:1">
      <c r="A2349" s="2">
        <v>43960.1493055556</v>
      </c>
    </row>
    <row r="2350" spans="1:1">
      <c r="A2350" s="2">
        <v>43960.1527777778</v>
      </c>
    </row>
    <row r="2351" spans="1:1">
      <c r="A2351" s="2">
        <v>43960.15625</v>
      </c>
    </row>
    <row r="2352" spans="1:1">
      <c r="A2352" s="2">
        <v>43960.1597222222</v>
      </c>
    </row>
    <row r="2353" spans="1:1">
      <c r="A2353" s="2">
        <v>43960.1631944444</v>
      </c>
    </row>
    <row r="2354" spans="1:1">
      <c r="A2354" s="2">
        <v>43960.1666666667</v>
      </c>
    </row>
    <row r="2355" spans="1:1">
      <c r="A2355" s="2">
        <v>43960.1701388889</v>
      </c>
    </row>
    <row r="2356" spans="1:1">
      <c r="A2356" s="2">
        <v>43960.1736111111</v>
      </c>
    </row>
    <row r="2357" spans="1:1">
      <c r="A2357" s="2">
        <v>43960.1770833333</v>
      </c>
    </row>
    <row r="2358" spans="1:1">
      <c r="A2358" s="2">
        <v>43960.1805555556</v>
      </c>
    </row>
    <row r="2359" spans="1:1">
      <c r="A2359" s="2">
        <v>43960.1840277778</v>
      </c>
    </row>
    <row r="2360" spans="1:1">
      <c r="A2360" s="2">
        <v>43960.1875</v>
      </c>
    </row>
    <row r="2361" spans="1:1">
      <c r="A2361" s="2">
        <v>43960.1909722222</v>
      </c>
    </row>
    <row r="2362" spans="1:1">
      <c r="A2362" s="2">
        <v>43960.1944444444</v>
      </c>
    </row>
    <row r="2363" spans="1:1">
      <c r="A2363" s="2">
        <v>43960.1979166667</v>
      </c>
    </row>
    <row r="2364" spans="1:1">
      <c r="A2364" s="2">
        <v>43960.2013888889</v>
      </c>
    </row>
    <row r="2365" spans="1:1">
      <c r="A2365" s="2">
        <v>43960.2048611111</v>
      </c>
    </row>
    <row r="2366" spans="1:1">
      <c r="A2366" s="2">
        <v>43960.2083333333</v>
      </c>
    </row>
    <row r="2367" spans="1:1">
      <c r="A2367" s="2">
        <v>43960.2118055556</v>
      </c>
    </row>
    <row r="2368" spans="1:1">
      <c r="A2368" s="2">
        <v>43960.2152777778</v>
      </c>
    </row>
    <row r="2369" spans="1:1">
      <c r="A2369" s="2">
        <v>43960.21875</v>
      </c>
    </row>
    <row r="2370" spans="1:1">
      <c r="A2370" s="2">
        <v>43960.2222222222</v>
      </c>
    </row>
    <row r="2371" spans="1:1">
      <c r="A2371" s="2">
        <v>43960.2256944444</v>
      </c>
    </row>
    <row r="2372" spans="1:1">
      <c r="A2372" s="2">
        <v>43960.2291666667</v>
      </c>
    </row>
    <row r="2373" spans="1:1">
      <c r="A2373" s="2">
        <v>43960.2326388889</v>
      </c>
    </row>
    <row r="2374" spans="1:1">
      <c r="A2374" s="2">
        <v>43960.2361111111</v>
      </c>
    </row>
    <row r="2375" spans="1:1">
      <c r="A2375" s="2">
        <v>43960.2395833333</v>
      </c>
    </row>
    <row r="2376" spans="1:1">
      <c r="A2376" s="2">
        <v>43960.2430555556</v>
      </c>
    </row>
    <row r="2377" spans="1:1">
      <c r="A2377" s="2">
        <v>43960.2465277778</v>
      </c>
    </row>
    <row r="2378" spans="1:1">
      <c r="A2378" s="2">
        <v>43960.25</v>
      </c>
    </row>
    <row r="2379" spans="1:1">
      <c r="A2379" s="2">
        <v>43960.2534722222</v>
      </c>
    </row>
    <row r="2380" spans="1:1">
      <c r="A2380" s="2">
        <v>43960.2569444444</v>
      </c>
    </row>
    <row r="2381" spans="1:1">
      <c r="A2381" s="2">
        <v>43960.2604166667</v>
      </c>
    </row>
    <row r="2382" spans="1:1">
      <c r="A2382" s="2">
        <v>43960.2638888889</v>
      </c>
    </row>
    <row r="2383" spans="1:1">
      <c r="A2383" s="2">
        <v>43960.2673611111</v>
      </c>
    </row>
    <row r="2384" spans="1:1">
      <c r="A2384" s="2">
        <v>43960.2708333333</v>
      </c>
    </row>
    <row r="2385" spans="1:1">
      <c r="A2385" s="2">
        <v>43960.2743055556</v>
      </c>
    </row>
    <row r="2386" spans="1:1">
      <c r="A2386" s="2">
        <v>43960.2777777778</v>
      </c>
    </row>
    <row r="2387" spans="1:1">
      <c r="A2387" s="2">
        <v>43960.28125</v>
      </c>
    </row>
    <row r="2388" spans="1:1">
      <c r="A2388" s="2">
        <v>43960.2847222222</v>
      </c>
    </row>
    <row r="2389" spans="1:1">
      <c r="A2389" s="2">
        <v>43960.2881944444</v>
      </c>
    </row>
    <row r="2390" spans="1:1">
      <c r="A2390" s="2">
        <v>43960.2916666667</v>
      </c>
    </row>
    <row r="2391" spans="1:1">
      <c r="A2391" s="2">
        <v>43960.2951388889</v>
      </c>
    </row>
    <row r="2392" spans="1:1">
      <c r="A2392" s="2">
        <v>43960.2986111111</v>
      </c>
    </row>
    <row r="2393" spans="1:1">
      <c r="A2393" s="2">
        <v>43960.3020833333</v>
      </c>
    </row>
    <row r="2394" spans="1:1">
      <c r="A2394" s="2">
        <v>43960.3055555556</v>
      </c>
    </row>
    <row r="2395" spans="1:1">
      <c r="A2395" s="2">
        <v>43960.3090277778</v>
      </c>
    </row>
    <row r="2396" spans="1:1">
      <c r="A2396" s="2">
        <v>43960.3125</v>
      </c>
    </row>
    <row r="2397" spans="1:1">
      <c r="A2397" s="2">
        <v>43960.3159722222</v>
      </c>
    </row>
    <row r="2398" spans="1:1">
      <c r="A2398" s="2">
        <v>43960.3194444444</v>
      </c>
    </row>
    <row r="2399" spans="1:1">
      <c r="A2399" s="2">
        <v>43960.3229166667</v>
      </c>
    </row>
    <row r="2400" spans="1:1">
      <c r="A2400" s="2">
        <v>43960.3263888889</v>
      </c>
    </row>
    <row r="2401" spans="1:1">
      <c r="A2401" s="2">
        <v>43960.3298611111</v>
      </c>
    </row>
    <row r="2402" spans="1:1">
      <c r="A2402" s="2">
        <v>43960.3333333333</v>
      </c>
    </row>
    <row r="2403" spans="1:1">
      <c r="A2403" s="2">
        <v>43960.3368055556</v>
      </c>
    </row>
    <row r="2404" spans="1:1">
      <c r="A2404" s="2">
        <v>43960.3402777778</v>
      </c>
    </row>
    <row r="2405" spans="1:1">
      <c r="A2405" s="2">
        <v>43960.34375</v>
      </c>
    </row>
    <row r="2406" spans="1:1">
      <c r="A2406" s="2">
        <v>43960.3472222222</v>
      </c>
    </row>
    <row r="2407" spans="1:1">
      <c r="A2407" s="2">
        <v>43960.3506944444</v>
      </c>
    </row>
    <row r="2408" spans="1:1">
      <c r="A2408" s="2">
        <v>43960.3541666667</v>
      </c>
    </row>
    <row r="2409" spans="1:1">
      <c r="A2409" s="2">
        <v>43960.3576388889</v>
      </c>
    </row>
    <row r="2410" spans="1:1">
      <c r="A2410" s="2">
        <v>43960.3611111111</v>
      </c>
    </row>
    <row r="2411" spans="1:1">
      <c r="A2411" s="2">
        <v>43960.3645833333</v>
      </c>
    </row>
    <row r="2412" spans="1:1">
      <c r="A2412" s="2">
        <v>43960.3680555556</v>
      </c>
    </row>
    <row r="2413" spans="1:1">
      <c r="A2413" s="2">
        <v>43960.3715277778</v>
      </c>
    </row>
    <row r="2414" spans="1:1">
      <c r="A2414" s="2">
        <v>43960.375</v>
      </c>
    </row>
    <row r="2415" spans="1:1">
      <c r="A2415" s="2">
        <v>43960.3784722222</v>
      </c>
    </row>
    <row r="2416" spans="1:1">
      <c r="A2416" s="2">
        <v>43960.3819444444</v>
      </c>
    </row>
    <row r="2417" spans="1:1">
      <c r="A2417" s="2">
        <v>43960.3854166667</v>
      </c>
    </row>
    <row r="2418" spans="1:1">
      <c r="A2418" s="2">
        <v>43960.3888888889</v>
      </c>
    </row>
    <row r="2419" spans="1:1">
      <c r="A2419" s="2">
        <v>43960.3923611111</v>
      </c>
    </row>
    <row r="2420" spans="1:1">
      <c r="A2420" s="2">
        <v>43960.3958333333</v>
      </c>
    </row>
    <row r="2421" spans="1:1">
      <c r="A2421" s="2">
        <v>43960.3993055556</v>
      </c>
    </row>
    <row r="2422" spans="1:1">
      <c r="A2422" s="2">
        <v>43960.4027777778</v>
      </c>
    </row>
    <row r="2423" spans="1:1">
      <c r="A2423" s="2">
        <v>43960.40625</v>
      </c>
    </row>
    <row r="2424" spans="1:1">
      <c r="A2424" s="2">
        <v>43960.4097222222</v>
      </c>
    </row>
    <row r="2425" spans="1:1">
      <c r="A2425" s="2">
        <v>43960.4131944444</v>
      </c>
    </row>
    <row r="2426" spans="1:1">
      <c r="A2426" s="2">
        <v>43960.4166666667</v>
      </c>
    </row>
    <row r="2427" spans="1:1">
      <c r="A2427" s="2">
        <v>43960.4201388889</v>
      </c>
    </row>
    <row r="2428" spans="1:1">
      <c r="A2428" s="2">
        <v>43960.4236111111</v>
      </c>
    </row>
    <row r="2429" spans="1:1">
      <c r="A2429" s="2">
        <v>43960.4270833333</v>
      </c>
    </row>
    <row r="2430" spans="1:1">
      <c r="A2430" s="2">
        <v>43960.4305555556</v>
      </c>
    </row>
    <row r="2431" spans="1:1">
      <c r="A2431" s="2">
        <v>43960.4340277778</v>
      </c>
    </row>
    <row r="2432" spans="1:1">
      <c r="A2432" s="2">
        <v>43960.4375</v>
      </c>
    </row>
    <row r="2433" spans="1:1">
      <c r="A2433" s="2">
        <v>43960.4409722222</v>
      </c>
    </row>
    <row r="2434" spans="1:1">
      <c r="A2434" s="2">
        <v>43960.4444444444</v>
      </c>
    </row>
    <row r="2435" spans="1:1">
      <c r="A2435" s="2">
        <v>43960.4479166667</v>
      </c>
    </row>
    <row r="2436" spans="1:1">
      <c r="A2436" s="2">
        <v>43960.4513888889</v>
      </c>
    </row>
    <row r="2437" spans="1:1">
      <c r="A2437" s="2">
        <v>43960.4548611111</v>
      </c>
    </row>
    <row r="2438" spans="1:1">
      <c r="A2438" s="2">
        <v>43960.4583333333</v>
      </c>
    </row>
    <row r="2439" spans="1:1">
      <c r="A2439" s="2">
        <v>43960.4618055556</v>
      </c>
    </row>
    <row r="2440" spans="1:1">
      <c r="A2440" s="2">
        <v>43960.4652777778</v>
      </c>
    </row>
    <row r="2441" spans="1:1">
      <c r="A2441" s="2">
        <v>43960.46875</v>
      </c>
    </row>
    <row r="2442" spans="1:1">
      <c r="A2442" s="2">
        <v>43960.4722222222</v>
      </c>
    </row>
    <row r="2443" spans="1:1">
      <c r="A2443" s="2">
        <v>43960.4756944444</v>
      </c>
    </row>
    <row r="2444" spans="1:1">
      <c r="A2444" s="2">
        <v>43960.4791666667</v>
      </c>
    </row>
    <row r="2445" spans="1:1">
      <c r="A2445" s="2">
        <v>43960.4826388889</v>
      </c>
    </row>
    <row r="2446" spans="1:1">
      <c r="A2446" s="2">
        <v>43960.4861111111</v>
      </c>
    </row>
    <row r="2447" spans="1:1">
      <c r="A2447" s="2">
        <v>43960.4895833333</v>
      </c>
    </row>
    <row r="2448" spans="1:1">
      <c r="A2448" s="2">
        <v>43960.4930555556</v>
      </c>
    </row>
    <row r="2449" spans="1:1">
      <c r="A2449" s="2">
        <v>43960.4965277778</v>
      </c>
    </row>
    <row r="2450" spans="1:1">
      <c r="A2450" s="2">
        <v>43960.5</v>
      </c>
    </row>
    <row r="2451" spans="1:1">
      <c r="A2451" s="2">
        <v>43960.5034722222</v>
      </c>
    </row>
    <row r="2452" spans="1:1">
      <c r="A2452" s="2">
        <v>43960.5069444444</v>
      </c>
    </row>
    <row r="2453" spans="1:1">
      <c r="A2453" s="2">
        <v>43960.5104166667</v>
      </c>
    </row>
    <row r="2454" spans="1:1">
      <c r="A2454" s="2">
        <v>43960.5138888889</v>
      </c>
    </row>
    <row r="2455" spans="1:1">
      <c r="A2455" s="2">
        <v>43960.5173611111</v>
      </c>
    </row>
    <row r="2456" spans="1:1">
      <c r="A2456" s="2">
        <v>43960.5208333333</v>
      </c>
    </row>
    <row r="2457" spans="1:1">
      <c r="A2457" s="2">
        <v>43960.5243055556</v>
      </c>
    </row>
    <row r="2458" spans="1:1">
      <c r="A2458" s="2">
        <v>43960.5277777778</v>
      </c>
    </row>
    <row r="2459" spans="1:1">
      <c r="A2459" s="2">
        <v>43960.53125</v>
      </c>
    </row>
    <row r="2460" spans="1:1">
      <c r="A2460" s="2">
        <v>43960.5347222222</v>
      </c>
    </row>
    <row r="2461" spans="1:1">
      <c r="A2461" s="2">
        <v>43960.5381944444</v>
      </c>
    </row>
    <row r="2462" spans="1:1">
      <c r="A2462" s="2">
        <v>43960.5416666667</v>
      </c>
    </row>
    <row r="2463" spans="1:1">
      <c r="A2463" s="2">
        <v>43960.5451388889</v>
      </c>
    </row>
    <row r="2464" spans="1:1">
      <c r="A2464" s="2">
        <v>43960.5486111111</v>
      </c>
    </row>
    <row r="2465" spans="1:1">
      <c r="A2465" s="2">
        <v>43960.5520833333</v>
      </c>
    </row>
    <row r="2466" spans="1:1">
      <c r="A2466" s="2">
        <v>43960.5555555556</v>
      </c>
    </row>
    <row r="2467" spans="1:1">
      <c r="A2467" s="2">
        <v>43960.5590277778</v>
      </c>
    </row>
    <row r="2468" spans="1:1">
      <c r="A2468" s="2">
        <v>43960.5625</v>
      </c>
    </row>
    <row r="2469" spans="1:1">
      <c r="A2469" s="2">
        <v>43960.5659722222</v>
      </c>
    </row>
    <row r="2470" spans="1:1">
      <c r="A2470" s="2">
        <v>43960.5694444444</v>
      </c>
    </row>
    <row r="2471" spans="1:1">
      <c r="A2471" s="2">
        <v>43960.5729166667</v>
      </c>
    </row>
    <row r="2472" spans="1:1">
      <c r="A2472" s="2">
        <v>43960.5763888889</v>
      </c>
    </row>
    <row r="2473" spans="1:1">
      <c r="A2473" s="2">
        <v>43960.5798611111</v>
      </c>
    </row>
    <row r="2474" spans="1:1">
      <c r="A2474" s="2">
        <v>43960.5833333333</v>
      </c>
    </row>
    <row r="2475" spans="1:1">
      <c r="A2475" s="2">
        <v>43960.5868055556</v>
      </c>
    </row>
    <row r="2476" spans="1:1">
      <c r="A2476" s="2">
        <v>43960.5902777778</v>
      </c>
    </row>
    <row r="2477" spans="1:1">
      <c r="A2477" s="2">
        <v>43960.59375</v>
      </c>
    </row>
    <row r="2478" spans="1:1">
      <c r="A2478" s="2">
        <v>43960.5972222222</v>
      </c>
    </row>
    <row r="2479" spans="1:1">
      <c r="A2479" s="2">
        <v>43960.6006944444</v>
      </c>
    </row>
    <row r="2480" spans="1:1">
      <c r="A2480" s="2">
        <v>43960.6041666667</v>
      </c>
    </row>
    <row r="2481" spans="1:1">
      <c r="A2481" s="2">
        <v>43960.6076388889</v>
      </c>
    </row>
    <row r="2482" spans="1:1">
      <c r="A2482" s="2">
        <v>43960.6111111111</v>
      </c>
    </row>
    <row r="2483" spans="1:1">
      <c r="A2483" s="2">
        <v>43960.6145833333</v>
      </c>
    </row>
    <row r="2484" spans="1:1">
      <c r="A2484" s="2">
        <v>43960.6180555556</v>
      </c>
    </row>
    <row r="2485" spans="1:1">
      <c r="A2485" s="2">
        <v>43960.6215277778</v>
      </c>
    </row>
    <row r="2486" spans="1:1">
      <c r="A2486" s="2">
        <v>43960.625</v>
      </c>
    </row>
    <row r="2487" spans="1:1">
      <c r="A2487" s="2">
        <v>43960.6284722222</v>
      </c>
    </row>
    <row r="2488" spans="1:1">
      <c r="A2488" s="2">
        <v>43960.6319444444</v>
      </c>
    </row>
    <row r="2489" spans="1:1">
      <c r="A2489" s="2">
        <v>43960.6354166667</v>
      </c>
    </row>
    <row r="2490" spans="1:1">
      <c r="A2490" s="2">
        <v>43960.6388888889</v>
      </c>
    </row>
    <row r="2491" spans="1:1">
      <c r="A2491" s="2">
        <v>43960.6423611111</v>
      </c>
    </row>
    <row r="2492" spans="1:1">
      <c r="A2492" s="2">
        <v>43960.6458333333</v>
      </c>
    </row>
    <row r="2493" spans="1:1">
      <c r="A2493" s="2">
        <v>43960.6493055556</v>
      </c>
    </row>
    <row r="2494" spans="1:1">
      <c r="A2494" s="2">
        <v>43960.6527777778</v>
      </c>
    </row>
    <row r="2495" spans="1:1">
      <c r="A2495" s="2">
        <v>43960.65625</v>
      </c>
    </row>
    <row r="2496" spans="1:1">
      <c r="A2496" s="2">
        <v>43960.6597222222</v>
      </c>
    </row>
    <row r="2497" spans="1:1">
      <c r="A2497" s="2">
        <v>43960.6631944444</v>
      </c>
    </row>
    <row r="2498" spans="1:1">
      <c r="A2498" s="2">
        <v>43960.6666666667</v>
      </c>
    </row>
    <row r="2499" spans="1:1">
      <c r="A2499" s="2">
        <v>43960.6701388889</v>
      </c>
    </row>
    <row r="2500" spans="1:1">
      <c r="A2500" s="2">
        <v>43960.6736111111</v>
      </c>
    </row>
    <row r="2501" spans="1:1">
      <c r="A2501" s="2">
        <v>43960.6770833333</v>
      </c>
    </row>
    <row r="2502" spans="1:1">
      <c r="A2502" s="2">
        <v>43960.6805555556</v>
      </c>
    </row>
    <row r="2503" spans="1:1">
      <c r="A2503" s="2">
        <v>43960.6840277778</v>
      </c>
    </row>
    <row r="2504" spans="1:1">
      <c r="A2504" s="2">
        <v>43960.6875</v>
      </c>
    </row>
    <row r="2505" spans="1:1">
      <c r="A2505" s="2">
        <v>43960.6909722222</v>
      </c>
    </row>
    <row r="2506" spans="1:1">
      <c r="A2506" s="2">
        <v>43960.6944444444</v>
      </c>
    </row>
    <row r="2507" spans="1:1">
      <c r="A2507" s="2">
        <v>43960.6979166667</v>
      </c>
    </row>
    <row r="2508" spans="1:1">
      <c r="A2508" s="2">
        <v>43960.7013888889</v>
      </c>
    </row>
    <row r="2509" spans="1:1">
      <c r="A2509" s="2">
        <v>43960.7048611111</v>
      </c>
    </row>
    <row r="2510" spans="1:1">
      <c r="A2510" s="2">
        <v>43960.7083333333</v>
      </c>
    </row>
    <row r="2511" spans="1:1">
      <c r="A2511" s="2">
        <v>43960.7118055556</v>
      </c>
    </row>
    <row r="2512" spans="1:1">
      <c r="A2512" s="2">
        <v>43960.7152777778</v>
      </c>
    </row>
    <row r="2513" spans="1:1">
      <c r="A2513" s="2">
        <v>43960.71875</v>
      </c>
    </row>
    <row r="2514" spans="1:1">
      <c r="A2514" s="2">
        <v>43960.7222222222</v>
      </c>
    </row>
    <row r="2515" spans="1:1">
      <c r="A2515" s="2">
        <v>43960.7256944444</v>
      </c>
    </row>
    <row r="2516" spans="1:1">
      <c r="A2516" s="2">
        <v>43960.7291666667</v>
      </c>
    </row>
    <row r="2517" spans="1:1">
      <c r="A2517" s="2">
        <v>43960.7326388889</v>
      </c>
    </row>
    <row r="2518" spans="1:1">
      <c r="A2518" s="2">
        <v>43960.7361111111</v>
      </c>
    </row>
    <row r="2519" spans="1:1">
      <c r="A2519" s="2">
        <v>43960.7395833333</v>
      </c>
    </row>
    <row r="2520" spans="1:1">
      <c r="A2520" s="2">
        <v>43960.7430555556</v>
      </c>
    </row>
    <row r="2521" spans="1:1">
      <c r="A2521" s="2">
        <v>43960.7465277778</v>
      </c>
    </row>
    <row r="2522" spans="1:1">
      <c r="A2522" s="2">
        <v>43960.75</v>
      </c>
    </row>
    <row r="2523" spans="1:1">
      <c r="A2523" s="2">
        <v>43960.7534722222</v>
      </c>
    </row>
    <row r="2524" spans="1:1">
      <c r="A2524" s="2">
        <v>43960.7569444444</v>
      </c>
    </row>
    <row r="2525" spans="1:1">
      <c r="A2525" s="2">
        <v>43960.7604166667</v>
      </c>
    </row>
    <row r="2526" spans="1:1">
      <c r="A2526" s="2">
        <v>43960.7638888889</v>
      </c>
    </row>
    <row r="2527" spans="1:1">
      <c r="A2527" s="2">
        <v>43960.7673611111</v>
      </c>
    </row>
    <row r="2528" spans="1:1">
      <c r="A2528" s="2">
        <v>43960.7708333333</v>
      </c>
    </row>
    <row r="2529" spans="1:1">
      <c r="A2529" s="2">
        <v>43960.7743055556</v>
      </c>
    </row>
    <row r="2530" spans="1:1">
      <c r="A2530" s="2">
        <v>43960.7777777778</v>
      </c>
    </row>
    <row r="2531" spans="1:1">
      <c r="A2531" s="2">
        <v>43960.78125</v>
      </c>
    </row>
    <row r="2532" spans="1:1">
      <c r="A2532" s="2">
        <v>43960.7847222222</v>
      </c>
    </row>
    <row r="2533" spans="1:1">
      <c r="A2533" s="2">
        <v>43960.7881944444</v>
      </c>
    </row>
    <row r="2534" spans="1:1">
      <c r="A2534" s="2">
        <v>43960.7916666667</v>
      </c>
    </row>
    <row r="2535" spans="1:1">
      <c r="A2535" s="2">
        <v>43960.7951388889</v>
      </c>
    </row>
    <row r="2536" spans="1:1">
      <c r="A2536" s="2">
        <v>43960.7986111111</v>
      </c>
    </row>
    <row r="2537" spans="1:1">
      <c r="A2537" s="2">
        <v>43960.8020833333</v>
      </c>
    </row>
    <row r="2538" spans="1:1">
      <c r="A2538" s="2">
        <v>43960.8055555556</v>
      </c>
    </row>
    <row r="2539" spans="1:1">
      <c r="A2539" s="2">
        <v>43960.8090277778</v>
      </c>
    </row>
    <row r="2540" spans="1:1">
      <c r="A2540" s="2">
        <v>43960.8125</v>
      </c>
    </row>
    <row r="2541" spans="1:1">
      <c r="A2541" s="2">
        <v>43960.8159722222</v>
      </c>
    </row>
    <row r="2542" spans="1:1">
      <c r="A2542" s="2">
        <v>43960.8194444444</v>
      </c>
    </row>
    <row r="2543" spans="1:1">
      <c r="A2543" s="2">
        <v>43960.8229166667</v>
      </c>
    </row>
    <row r="2544" spans="1:1">
      <c r="A2544" s="2">
        <v>43960.8263888889</v>
      </c>
    </row>
    <row r="2545" spans="1:1">
      <c r="A2545" s="2">
        <v>43960.8298611111</v>
      </c>
    </row>
    <row r="2546" spans="1:1">
      <c r="A2546" s="2">
        <v>43960.8333333333</v>
      </c>
    </row>
    <row r="2547" spans="1:1">
      <c r="A2547" s="2">
        <v>43960.8368055556</v>
      </c>
    </row>
    <row r="2548" spans="1:1">
      <c r="A2548" s="2">
        <v>43960.8402777778</v>
      </c>
    </row>
    <row r="2549" spans="1:1">
      <c r="A2549" s="2">
        <v>43960.84375</v>
      </c>
    </row>
    <row r="2550" spans="1:1">
      <c r="A2550" s="2">
        <v>43960.8472222222</v>
      </c>
    </row>
    <row r="2551" spans="1:1">
      <c r="A2551" s="2">
        <v>43960.8506944444</v>
      </c>
    </row>
    <row r="2552" spans="1:1">
      <c r="A2552" s="2">
        <v>43960.8541666667</v>
      </c>
    </row>
    <row r="2553" spans="1:1">
      <c r="A2553" s="2">
        <v>43960.8576388889</v>
      </c>
    </row>
    <row r="2554" spans="1:1">
      <c r="A2554" s="2">
        <v>43960.8611111111</v>
      </c>
    </row>
    <row r="2555" spans="1:1">
      <c r="A2555" s="2">
        <v>43960.8645833333</v>
      </c>
    </row>
    <row r="2556" spans="1:1">
      <c r="A2556" s="2">
        <v>43960.8680555556</v>
      </c>
    </row>
    <row r="2557" spans="1:1">
      <c r="A2557" s="2">
        <v>43960.8715277778</v>
      </c>
    </row>
    <row r="2558" spans="1:1">
      <c r="A2558" s="2">
        <v>43960.875</v>
      </c>
    </row>
    <row r="2559" spans="1:1">
      <c r="A2559" s="2">
        <v>43960.8784722222</v>
      </c>
    </row>
    <row r="2560" spans="1:1">
      <c r="A2560" s="2">
        <v>43960.8819444444</v>
      </c>
    </row>
    <row r="2561" spans="1:1">
      <c r="A2561" s="2">
        <v>43960.8854166667</v>
      </c>
    </row>
    <row r="2562" spans="1:1">
      <c r="A2562" s="2">
        <v>43960.8888888889</v>
      </c>
    </row>
    <row r="2563" spans="1:1">
      <c r="A2563" s="2">
        <v>43960.8923611111</v>
      </c>
    </row>
    <row r="2564" spans="1:1">
      <c r="A2564" s="2">
        <v>43960.8958333333</v>
      </c>
    </row>
    <row r="2565" spans="1:1">
      <c r="A2565" s="2">
        <v>43960.8993055556</v>
      </c>
    </row>
    <row r="2566" spans="1:1">
      <c r="A2566" s="2">
        <v>43960.9027777778</v>
      </c>
    </row>
    <row r="2567" spans="1:1">
      <c r="A2567" s="2">
        <v>43960.90625</v>
      </c>
    </row>
    <row r="2568" spans="1:1">
      <c r="A2568" s="2">
        <v>43960.9097222222</v>
      </c>
    </row>
    <row r="2569" spans="1:1">
      <c r="A2569" s="2">
        <v>43960.9131944444</v>
      </c>
    </row>
    <row r="2570" spans="1:1">
      <c r="A2570" s="2">
        <v>43960.9166666667</v>
      </c>
    </row>
    <row r="2571" spans="1:1">
      <c r="A2571" s="2">
        <v>43960.9201388889</v>
      </c>
    </row>
    <row r="2572" spans="1:1">
      <c r="A2572" s="2">
        <v>43960.9236111111</v>
      </c>
    </row>
    <row r="2573" spans="1:1">
      <c r="A2573" s="2">
        <v>43960.9270833333</v>
      </c>
    </row>
    <row r="2574" spans="1:1">
      <c r="A2574" s="2">
        <v>43960.9305555556</v>
      </c>
    </row>
    <row r="2575" spans="1:1">
      <c r="A2575" s="2">
        <v>43960.9340277778</v>
      </c>
    </row>
    <row r="2576" spans="1:1">
      <c r="A2576" s="2">
        <v>43960.9375</v>
      </c>
    </row>
    <row r="2577" spans="1:1">
      <c r="A2577" s="2">
        <v>43960.9409722222</v>
      </c>
    </row>
    <row r="2578" spans="1:1">
      <c r="A2578" s="2">
        <v>43960.9444444444</v>
      </c>
    </row>
    <row r="2579" spans="1:1">
      <c r="A2579" s="2">
        <v>43960.9479166667</v>
      </c>
    </row>
    <row r="2580" spans="1:1">
      <c r="A2580" s="2">
        <v>43960.9513888889</v>
      </c>
    </row>
    <row r="2581" spans="1:1">
      <c r="A2581" s="2">
        <v>43960.9548611111</v>
      </c>
    </row>
    <row r="2582" spans="1:1">
      <c r="A2582" s="2">
        <v>43960.9583333333</v>
      </c>
    </row>
    <row r="2583" spans="1:1">
      <c r="A2583" s="2">
        <v>43960.9618055556</v>
      </c>
    </row>
    <row r="2584" spans="1:1">
      <c r="A2584" s="2">
        <v>43960.9652777778</v>
      </c>
    </row>
    <row r="2585" spans="1:1">
      <c r="A2585" s="2">
        <v>43960.96875</v>
      </c>
    </row>
    <row r="2586" spans="1:1">
      <c r="A2586" s="2">
        <v>43960.9722222222</v>
      </c>
    </row>
    <row r="2587" spans="1:1">
      <c r="A2587" s="2">
        <v>43960.9756944444</v>
      </c>
    </row>
    <row r="2588" spans="1:1">
      <c r="A2588" s="2">
        <v>43960.9791666667</v>
      </c>
    </row>
    <row r="2589" spans="1:1">
      <c r="A2589" s="2">
        <v>43960.9826388889</v>
      </c>
    </row>
    <row r="2590" spans="1:1">
      <c r="A2590" s="2">
        <v>43960.9861111111</v>
      </c>
    </row>
    <row r="2591" spans="1:1">
      <c r="A2591" s="2">
        <v>43960.9895833333</v>
      </c>
    </row>
    <row r="2592" spans="1:1">
      <c r="A2592" s="2">
        <v>43960.9930555556</v>
      </c>
    </row>
    <row r="2593" spans="1:1">
      <c r="A2593" s="2">
        <v>43960.9965277778</v>
      </c>
    </row>
    <row r="2594" spans="1:1">
      <c r="A2594" s="2">
        <v>43961</v>
      </c>
    </row>
    <row r="2595" spans="1:1">
      <c r="A2595" s="2">
        <v>43961.0034722222</v>
      </c>
    </row>
    <row r="2596" spans="1:1">
      <c r="A2596" s="2">
        <v>43961.0069444444</v>
      </c>
    </row>
    <row r="2597" spans="1:1">
      <c r="A2597" s="2">
        <v>43961.0104166667</v>
      </c>
    </row>
    <row r="2598" spans="1:1">
      <c r="A2598" s="2">
        <v>43961.0138888889</v>
      </c>
    </row>
    <row r="2599" spans="1:1">
      <c r="A2599" s="2">
        <v>43961.0173611111</v>
      </c>
    </row>
    <row r="2600" spans="1:1">
      <c r="A2600" s="2">
        <v>43961.0208333333</v>
      </c>
    </row>
    <row r="2601" spans="1:1">
      <c r="A2601" s="2">
        <v>43961.0243055556</v>
      </c>
    </row>
    <row r="2602" spans="1:1">
      <c r="A2602" s="2">
        <v>43961.0277777778</v>
      </c>
    </row>
    <row r="2603" spans="1:1">
      <c r="A2603" s="2">
        <v>43961.03125</v>
      </c>
    </row>
    <row r="2604" spans="1:1">
      <c r="A2604" s="2">
        <v>43961.0347222222</v>
      </c>
    </row>
    <row r="2605" spans="1:1">
      <c r="A2605" s="2">
        <v>43961.0381944444</v>
      </c>
    </row>
    <row r="2606" spans="1:1">
      <c r="A2606" s="2">
        <v>43961.0416666667</v>
      </c>
    </row>
    <row r="2607" spans="1:1">
      <c r="A2607" s="2">
        <v>43961.0451388889</v>
      </c>
    </row>
    <row r="2608" spans="1:1">
      <c r="A2608" s="2">
        <v>43961.0486111111</v>
      </c>
    </row>
    <row r="2609" spans="1:1">
      <c r="A2609" s="2">
        <v>43961.0520833333</v>
      </c>
    </row>
    <row r="2610" spans="1:1">
      <c r="A2610" s="2">
        <v>43961.0555555556</v>
      </c>
    </row>
    <row r="2611" spans="1:1">
      <c r="A2611" s="2">
        <v>43961.0590277778</v>
      </c>
    </row>
    <row r="2612" spans="1:1">
      <c r="A2612" s="2">
        <v>43961.0625</v>
      </c>
    </row>
    <row r="2613" spans="1:1">
      <c r="A2613" s="2">
        <v>43961.0659722222</v>
      </c>
    </row>
    <row r="2614" spans="1:1">
      <c r="A2614" s="2">
        <v>43961.0694444444</v>
      </c>
    </row>
    <row r="2615" spans="1:1">
      <c r="A2615" s="2">
        <v>43961.0729166667</v>
      </c>
    </row>
    <row r="2616" spans="1:1">
      <c r="A2616" s="2">
        <v>43961.0763888889</v>
      </c>
    </row>
    <row r="2617" spans="1:1">
      <c r="A2617" s="2">
        <v>43961.0798611111</v>
      </c>
    </row>
    <row r="2618" spans="1:1">
      <c r="A2618" s="2">
        <v>43961.0833333333</v>
      </c>
    </row>
    <row r="2619" spans="1:1">
      <c r="A2619" s="2">
        <v>43961.0868055556</v>
      </c>
    </row>
    <row r="2620" spans="1:1">
      <c r="A2620" s="2">
        <v>43961.0902777778</v>
      </c>
    </row>
    <row r="2621" spans="1:1">
      <c r="A2621" s="2">
        <v>43961.09375</v>
      </c>
    </row>
    <row r="2622" spans="1:1">
      <c r="A2622" s="2">
        <v>43961.0972222222</v>
      </c>
    </row>
    <row r="2623" spans="1:1">
      <c r="A2623" s="2">
        <v>43961.1006944444</v>
      </c>
    </row>
    <row r="2624" spans="1:1">
      <c r="A2624" s="2">
        <v>43961.1041666667</v>
      </c>
    </row>
    <row r="2625" spans="1:1">
      <c r="A2625" s="2">
        <v>43961.1076388889</v>
      </c>
    </row>
    <row r="2626" spans="1:1">
      <c r="A2626" s="2">
        <v>43961.1111111111</v>
      </c>
    </row>
    <row r="2627" spans="1:1">
      <c r="A2627" s="2">
        <v>43961.1145833333</v>
      </c>
    </row>
    <row r="2628" spans="1:1">
      <c r="A2628" s="2">
        <v>43961.1180555556</v>
      </c>
    </row>
    <row r="2629" spans="1:1">
      <c r="A2629" s="2">
        <v>43961.1215277778</v>
      </c>
    </row>
    <row r="2630" spans="1:1">
      <c r="A2630" s="2">
        <v>43961.125</v>
      </c>
    </row>
    <row r="2631" spans="1:1">
      <c r="A2631" s="2">
        <v>43961.1284722222</v>
      </c>
    </row>
    <row r="2632" spans="1:1">
      <c r="A2632" s="2">
        <v>43961.1319444444</v>
      </c>
    </row>
    <row r="2633" spans="1:1">
      <c r="A2633" s="2">
        <v>43961.1354166667</v>
      </c>
    </row>
    <row r="2634" spans="1:1">
      <c r="A2634" s="2">
        <v>43961.1388888889</v>
      </c>
    </row>
    <row r="2635" spans="1:1">
      <c r="A2635" s="2">
        <v>43961.1423611111</v>
      </c>
    </row>
    <row r="2636" spans="1:1">
      <c r="A2636" s="2">
        <v>43961.1458333333</v>
      </c>
    </row>
    <row r="2637" spans="1:1">
      <c r="A2637" s="2">
        <v>43961.1493055556</v>
      </c>
    </row>
    <row r="2638" spans="1:1">
      <c r="A2638" s="2">
        <v>43961.1527777778</v>
      </c>
    </row>
    <row r="2639" spans="1:1">
      <c r="A2639" s="2">
        <v>43961.15625</v>
      </c>
    </row>
    <row r="2640" spans="1:1">
      <c r="A2640" s="2">
        <v>43961.1597222222</v>
      </c>
    </row>
    <row r="2641" spans="1:1">
      <c r="A2641" s="2">
        <v>43961.1631944444</v>
      </c>
    </row>
    <row r="2642" spans="1:1">
      <c r="A2642" s="2">
        <v>43961.1666666667</v>
      </c>
    </row>
    <row r="2643" spans="1:1">
      <c r="A2643" s="2">
        <v>43961.1701388889</v>
      </c>
    </row>
    <row r="2644" spans="1:1">
      <c r="A2644" s="2">
        <v>43961.1736111111</v>
      </c>
    </row>
    <row r="2645" spans="1:1">
      <c r="A2645" s="2">
        <v>43961.1770833333</v>
      </c>
    </row>
    <row r="2646" spans="1:1">
      <c r="A2646" s="2">
        <v>43961.1805555556</v>
      </c>
    </row>
    <row r="2647" spans="1:1">
      <c r="A2647" s="2">
        <v>43961.1840277778</v>
      </c>
    </row>
    <row r="2648" spans="1:1">
      <c r="A2648" s="2">
        <v>43961.1875</v>
      </c>
    </row>
    <row r="2649" spans="1:1">
      <c r="A2649" s="2">
        <v>43961.1909722222</v>
      </c>
    </row>
    <row r="2650" spans="1:1">
      <c r="A2650" s="2">
        <v>43961.1944444444</v>
      </c>
    </row>
    <row r="2651" spans="1:1">
      <c r="A2651" s="2">
        <v>43961.1979166667</v>
      </c>
    </row>
    <row r="2652" spans="1:1">
      <c r="A2652" s="2">
        <v>43961.2013888889</v>
      </c>
    </row>
    <row r="2653" spans="1:1">
      <c r="A2653" s="2">
        <v>43961.2048611111</v>
      </c>
    </row>
    <row r="2654" spans="1:1">
      <c r="A2654" s="2">
        <v>43961.2083333333</v>
      </c>
    </row>
    <row r="2655" spans="1:1">
      <c r="A2655" s="2">
        <v>43961.2118055556</v>
      </c>
    </row>
    <row r="2656" spans="1:1">
      <c r="A2656" s="2">
        <v>43961.2152777778</v>
      </c>
    </row>
    <row r="2657" spans="1:1">
      <c r="A2657" s="2">
        <v>43961.21875</v>
      </c>
    </row>
    <row r="2658" spans="1:1">
      <c r="A2658" s="2">
        <v>43961.2222222222</v>
      </c>
    </row>
    <row r="2659" spans="1:1">
      <c r="A2659" s="2">
        <v>43961.2256944444</v>
      </c>
    </row>
    <row r="2660" spans="1:1">
      <c r="A2660" s="2">
        <v>43961.2291666667</v>
      </c>
    </row>
    <row r="2661" spans="1:1">
      <c r="A2661" s="2">
        <v>43961.2326388889</v>
      </c>
    </row>
    <row r="2662" spans="1:1">
      <c r="A2662" s="2">
        <v>43961.2361111111</v>
      </c>
    </row>
    <row r="2663" spans="1:1">
      <c r="A2663" s="2">
        <v>43961.2395833333</v>
      </c>
    </row>
    <row r="2664" spans="1:1">
      <c r="A2664" s="2">
        <v>43961.2430555556</v>
      </c>
    </row>
    <row r="2665" spans="1:1">
      <c r="A2665" s="2">
        <v>43961.2465277778</v>
      </c>
    </row>
    <row r="2666" spans="1:1">
      <c r="A2666" s="2">
        <v>43961.25</v>
      </c>
    </row>
    <row r="2667" spans="1:1">
      <c r="A2667" s="2">
        <v>43961.2534722222</v>
      </c>
    </row>
    <row r="2668" spans="1:1">
      <c r="A2668" s="2">
        <v>43961.2569444444</v>
      </c>
    </row>
    <row r="2669" spans="1:1">
      <c r="A2669" s="2">
        <v>43961.2604166667</v>
      </c>
    </row>
    <row r="2670" spans="1:1">
      <c r="A2670" s="2">
        <v>43961.2638888889</v>
      </c>
    </row>
    <row r="2671" spans="1:1">
      <c r="A2671" s="2">
        <v>43961.2673611111</v>
      </c>
    </row>
    <row r="2672" spans="1:1">
      <c r="A2672" s="2">
        <v>43961.2708333333</v>
      </c>
    </row>
    <row r="2673" spans="1:1">
      <c r="A2673" s="2">
        <v>43961.2743055556</v>
      </c>
    </row>
    <row r="2674" spans="1:1">
      <c r="A2674" s="2">
        <v>43961.2777777778</v>
      </c>
    </row>
    <row r="2675" spans="1:1">
      <c r="A2675" s="2">
        <v>43961.28125</v>
      </c>
    </row>
    <row r="2676" spans="1:1">
      <c r="A2676" s="2">
        <v>43961.2847222222</v>
      </c>
    </row>
    <row r="2677" spans="1:1">
      <c r="A2677" s="2">
        <v>43961.2881944444</v>
      </c>
    </row>
    <row r="2678" spans="1:1">
      <c r="A2678" s="2">
        <v>43961.2916666667</v>
      </c>
    </row>
    <row r="2679" spans="1:1">
      <c r="A2679" s="2">
        <v>43961.2951388889</v>
      </c>
    </row>
    <row r="2680" spans="1:1">
      <c r="A2680" s="2">
        <v>43961.2986111111</v>
      </c>
    </row>
    <row r="2681" spans="1:1">
      <c r="A2681" s="2">
        <v>43961.3020833333</v>
      </c>
    </row>
    <row r="2682" spans="1:1">
      <c r="A2682" s="2">
        <v>43961.3055555556</v>
      </c>
    </row>
    <row r="2683" spans="1:1">
      <c r="A2683" s="2">
        <v>43961.3090277778</v>
      </c>
    </row>
    <row r="2684" spans="1:1">
      <c r="A2684" s="2">
        <v>43961.3125</v>
      </c>
    </row>
    <row r="2685" spans="1:1">
      <c r="A2685" s="2">
        <v>43961.3159722222</v>
      </c>
    </row>
    <row r="2686" spans="1:1">
      <c r="A2686" s="2">
        <v>43961.3194444444</v>
      </c>
    </row>
    <row r="2687" spans="1:1">
      <c r="A2687" s="2">
        <v>43961.3229166667</v>
      </c>
    </row>
    <row r="2688" spans="1:1">
      <c r="A2688" s="2">
        <v>43961.3263888889</v>
      </c>
    </row>
    <row r="2689" spans="1:1">
      <c r="A2689" s="2">
        <v>43961.3298611111</v>
      </c>
    </row>
    <row r="2690" spans="1:1">
      <c r="A2690" s="2">
        <v>43961.3333333333</v>
      </c>
    </row>
    <row r="2691" spans="1:1">
      <c r="A2691" s="2">
        <v>43961.3368055556</v>
      </c>
    </row>
    <row r="2692" spans="1:1">
      <c r="A2692" s="2">
        <v>43961.3402777778</v>
      </c>
    </row>
    <row r="2693" spans="1:1">
      <c r="A2693" s="2">
        <v>43961.34375</v>
      </c>
    </row>
    <row r="2694" spans="1:1">
      <c r="A2694" s="2">
        <v>43961.3472222222</v>
      </c>
    </row>
    <row r="2695" spans="1:1">
      <c r="A2695" s="2">
        <v>43961.3506944444</v>
      </c>
    </row>
    <row r="2696" spans="1:1">
      <c r="A2696" s="2">
        <v>43961.3541666667</v>
      </c>
    </row>
    <row r="2697" spans="1:1">
      <c r="A2697" s="2">
        <v>43961.3576388889</v>
      </c>
    </row>
    <row r="2698" spans="1:1">
      <c r="A2698" s="2">
        <v>43961.3611111111</v>
      </c>
    </row>
    <row r="2699" spans="1:1">
      <c r="A2699" s="2">
        <v>43961.3645833333</v>
      </c>
    </row>
    <row r="2700" spans="1:1">
      <c r="A2700" s="2">
        <v>43961.3680555556</v>
      </c>
    </row>
    <row r="2701" spans="1:1">
      <c r="A2701" s="2">
        <v>43961.3715277778</v>
      </c>
    </row>
    <row r="2702" spans="1:1">
      <c r="A2702" s="2">
        <v>43961.375</v>
      </c>
    </row>
    <row r="2703" spans="1:1">
      <c r="A2703" s="2">
        <v>43961.3784722222</v>
      </c>
    </row>
    <row r="2704" spans="1:1">
      <c r="A2704" s="2">
        <v>43961.3819444444</v>
      </c>
    </row>
    <row r="2705" spans="1:1">
      <c r="A2705" s="2">
        <v>43961.3854166667</v>
      </c>
    </row>
    <row r="2706" spans="1:1">
      <c r="A2706" s="2">
        <v>43961.3888888889</v>
      </c>
    </row>
    <row r="2707" spans="1:1">
      <c r="A2707" s="2">
        <v>43961.3923611111</v>
      </c>
    </row>
    <row r="2708" spans="1:1">
      <c r="A2708" s="2">
        <v>43961.3958333333</v>
      </c>
    </row>
    <row r="2709" spans="1:1">
      <c r="A2709" s="2">
        <v>43961.3993055556</v>
      </c>
    </row>
    <row r="2710" spans="1:1">
      <c r="A2710" s="2">
        <v>43961.4027777778</v>
      </c>
    </row>
    <row r="2711" spans="1:1">
      <c r="A2711" s="2">
        <v>43961.40625</v>
      </c>
    </row>
    <row r="2712" spans="1:1">
      <c r="A2712" s="2">
        <v>43961.4097222222</v>
      </c>
    </row>
    <row r="2713" spans="1:1">
      <c r="A2713" s="2">
        <v>43961.4131944444</v>
      </c>
    </row>
    <row r="2714" spans="1:1">
      <c r="A2714" s="2">
        <v>43961.4166666667</v>
      </c>
    </row>
    <row r="2715" spans="1:1">
      <c r="A2715" s="2">
        <v>43961.4201388889</v>
      </c>
    </row>
    <row r="2716" spans="1:1">
      <c r="A2716" s="2">
        <v>43961.4236111111</v>
      </c>
    </row>
    <row r="2717" spans="1:1">
      <c r="A2717" s="2">
        <v>43961.4270833333</v>
      </c>
    </row>
    <row r="2718" spans="1:1">
      <c r="A2718" s="2">
        <v>43961.4305555556</v>
      </c>
    </row>
    <row r="2719" spans="1:1">
      <c r="A2719" s="2">
        <v>43961.4340277778</v>
      </c>
    </row>
    <row r="2720" spans="1:1">
      <c r="A2720" s="2">
        <v>43961.4375</v>
      </c>
    </row>
    <row r="2721" spans="1:1">
      <c r="A2721" s="2">
        <v>43961.4409722222</v>
      </c>
    </row>
    <row r="2722" spans="1:1">
      <c r="A2722" s="2">
        <v>43961.4444444444</v>
      </c>
    </row>
    <row r="2723" spans="1:1">
      <c r="A2723" s="2">
        <v>43961.4479166667</v>
      </c>
    </row>
    <row r="2724" spans="1:1">
      <c r="A2724" s="2">
        <v>43961.4513888889</v>
      </c>
    </row>
    <row r="2725" spans="1:1">
      <c r="A2725" s="2">
        <v>43961.4548611111</v>
      </c>
    </row>
    <row r="2726" spans="1:1">
      <c r="A2726" s="2">
        <v>43961.4583333333</v>
      </c>
    </row>
    <row r="2727" spans="1:1">
      <c r="A2727" s="2">
        <v>43961.4618055556</v>
      </c>
    </row>
    <row r="2728" spans="1:1">
      <c r="A2728" s="2">
        <v>43961.4652777778</v>
      </c>
    </row>
    <row r="2729" spans="1:1">
      <c r="A2729" s="2">
        <v>43961.46875</v>
      </c>
    </row>
    <row r="2730" spans="1:1">
      <c r="A2730" s="2">
        <v>43961.4722222222</v>
      </c>
    </row>
    <row r="2731" spans="1:1">
      <c r="A2731" s="2">
        <v>43961.4756944444</v>
      </c>
    </row>
    <row r="2732" spans="1:1">
      <c r="A2732" s="2">
        <v>43961.4791666667</v>
      </c>
    </row>
    <row r="2733" spans="1:1">
      <c r="A2733" s="2">
        <v>43961.4826388889</v>
      </c>
    </row>
    <row r="2734" spans="1:1">
      <c r="A2734" s="2">
        <v>43961.4861111111</v>
      </c>
    </row>
    <row r="2735" spans="1:1">
      <c r="A2735" s="2">
        <v>43961.4895833333</v>
      </c>
    </row>
    <row r="2736" spans="1:1">
      <c r="A2736" s="2">
        <v>43961.4930555556</v>
      </c>
    </row>
    <row r="2737" spans="1:1">
      <c r="A2737" s="2">
        <v>43961.4965277778</v>
      </c>
    </row>
    <row r="2738" spans="1:1">
      <c r="A2738" s="2">
        <v>43961.5</v>
      </c>
    </row>
    <row r="2739" spans="1:1">
      <c r="A2739" s="2">
        <v>43961.5034722222</v>
      </c>
    </row>
    <row r="2740" spans="1:1">
      <c r="A2740" s="2">
        <v>43961.5069444444</v>
      </c>
    </row>
    <row r="2741" spans="1:1">
      <c r="A2741" s="2">
        <v>43961.5104166667</v>
      </c>
    </row>
    <row r="2742" spans="1:1">
      <c r="A2742" s="2">
        <v>43961.5138888889</v>
      </c>
    </row>
    <row r="2743" spans="1:1">
      <c r="A2743" s="2">
        <v>43961.5173611111</v>
      </c>
    </row>
    <row r="2744" spans="1:1">
      <c r="A2744" s="2">
        <v>43961.5208333333</v>
      </c>
    </row>
    <row r="2745" spans="1:1">
      <c r="A2745" s="2">
        <v>43961.5243055556</v>
      </c>
    </row>
    <row r="2746" spans="1:1">
      <c r="A2746" s="2">
        <v>43961.5277777778</v>
      </c>
    </row>
    <row r="2747" spans="1:1">
      <c r="A2747" s="2">
        <v>43961.53125</v>
      </c>
    </row>
    <row r="2748" spans="1:1">
      <c r="A2748" s="2">
        <v>43961.5347222222</v>
      </c>
    </row>
    <row r="2749" spans="1:1">
      <c r="A2749" s="2">
        <v>43961.5381944444</v>
      </c>
    </row>
    <row r="2750" spans="1:1">
      <c r="A2750" s="2">
        <v>43961.5416666667</v>
      </c>
    </row>
    <row r="2751" spans="1:1">
      <c r="A2751" s="2">
        <v>43961.5451388889</v>
      </c>
    </row>
    <row r="2752" spans="1:1">
      <c r="A2752" s="2">
        <v>43961.5486111111</v>
      </c>
    </row>
    <row r="2753" spans="1:1">
      <c r="A2753" s="2">
        <v>43961.5520833333</v>
      </c>
    </row>
    <row r="2754" spans="1:1">
      <c r="A2754" s="2">
        <v>43961.5555555556</v>
      </c>
    </row>
    <row r="2755" spans="1:1">
      <c r="A2755" s="2">
        <v>43961.5590277778</v>
      </c>
    </row>
    <row r="2756" spans="1:1">
      <c r="A2756" s="2">
        <v>43961.5625</v>
      </c>
    </row>
    <row r="2757" spans="1:1">
      <c r="A2757" s="2">
        <v>43961.5659722222</v>
      </c>
    </row>
    <row r="2758" spans="1:1">
      <c r="A2758" s="2">
        <v>43961.5694444444</v>
      </c>
    </row>
    <row r="2759" spans="1:1">
      <c r="A2759" s="2">
        <v>43961.5729166667</v>
      </c>
    </row>
    <row r="2760" spans="1:1">
      <c r="A2760" s="2">
        <v>43961.5763888889</v>
      </c>
    </row>
    <row r="2761" spans="1:1">
      <c r="A2761" s="2">
        <v>43961.5798611111</v>
      </c>
    </row>
    <row r="2762" spans="1:1">
      <c r="A2762" s="2">
        <v>43961.5833333333</v>
      </c>
    </row>
    <row r="2763" spans="1:1">
      <c r="A2763" s="2">
        <v>43961.5868055556</v>
      </c>
    </row>
    <row r="2764" spans="1:1">
      <c r="A2764" s="2">
        <v>43961.5902777778</v>
      </c>
    </row>
    <row r="2765" spans="1:1">
      <c r="A2765" s="2">
        <v>43961.59375</v>
      </c>
    </row>
    <row r="2766" spans="1:1">
      <c r="A2766" s="2">
        <v>43961.5972222222</v>
      </c>
    </row>
    <row r="2767" spans="1:1">
      <c r="A2767" s="2">
        <v>43961.6006944444</v>
      </c>
    </row>
    <row r="2768" spans="1:1">
      <c r="A2768" s="2">
        <v>43961.6041666667</v>
      </c>
    </row>
    <row r="2769" spans="1:1">
      <c r="A2769" s="2">
        <v>43961.6076388889</v>
      </c>
    </row>
    <row r="2770" spans="1:1">
      <c r="A2770" s="2">
        <v>43961.6111111111</v>
      </c>
    </row>
    <row r="2771" spans="1:1">
      <c r="A2771" s="2">
        <v>43961.6145833333</v>
      </c>
    </row>
    <row r="2772" spans="1:1">
      <c r="A2772" s="2">
        <v>43961.6180555556</v>
      </c>
    </row>
    <row r="2773" spans="1:1">
      <c r="A2773" s="2">
        <v>43961.6215277778</v>
      </c>
    </row>
    <row r="2774" spans="1:1">
      <c r="A2774" s="2">
        <v>43961.625</v>
      </c>
    </row>
    <row r="2775" spans="1:1">
      <c r="A2775" s="2">
        <v>43961.6284722222</v>
      </c>
    </row>
    <row r="2776" spans="1:1">
      <c r="A2776" s="2">
        <v>43961.6319444444</v>
      </c>
    </row>
    <row r="2777" spans="1:1">
      <c r="A2777" s="2">
        <v>43961.6354166667</v>
      </c>
    </row>
    <row r="2778" spans="1:1">
      <c r="A2778" s="2">
        <v>43961.6388888889</v>
      </c>
    </row>
    <row r="2779" spans="1:1">
      <c r="A2779" s="2">
        <v>43961.6423611111</v>
      </c>
    </row>
    <row r="2780" spans="1:1">
      <c r="A2780" s="2">
        <v>43961.6458333333</v>
      </c>
    </row>
    <row r="2781" spans="1:1">
      <c r="A2781" s="2">
        <v>43961.6493055556</v>
      </c>
    </row>
    <row r="2782" spans="1:1">
      <c r="A2782" s="2">
        <v>43961.6527777778</v>
      </c>
    </row>
    <row r="2783" spans="1:1">
      <c r="A2783" s="2">
        <v>43961.65625</v>
      </c>
    </row>
    <row r="2784" spans="1:1">
      <c r="A2784" s="2">
        <v>43961.6597222222</v>
      </c>
    </row>
    <row r="2785" spans="1:1">
      <c r="A2785" s="2">
        <v>43961.6631944444</v>
      </c>
    </row>
    <row r="2786" spans="1:1">
      <c r="A2786" s="2">
        <v>43961.6666666667</v>
      </c>
    </row>
    <row r="2787" spans="1:1">
      <c r="A2787" s="2">
        <v>43961.6701388889</v>
      </c>
    </row>
    <row r="2788" spans="1:1">
      <c r="A2788" s="2">
        <v>43961.6736111111</v>
      </c>
    </row>
    <row r="2789" spans="1:1">
      <c r="A2789" s="2">
        <v>43961.6770833333</v>
      </c>
    </row>
    <row r="2790" spans="1:1">
      <c r="A2790" s="2">
        <v>43961.6805555556</v>
      </c>
    </row>
    <row r="2791" spans="1:1">
      <c r="A2791" s="2">
        <v>43961.6840277778</v>
      </c>
    </row>
    <row r="2792" spans="1:1">
      <c r="A2792" s="2">
        <v>43961.6875</v>
      </c>
    </row>
    <row r="2793" spans="1:1">
      <c r="A2793" s="2">
        <v>43961.6909722222</v>
      </c>
    </row>
    <row r="2794" spans="1:1">
      <c r="A2794" s="2">
        <v>43961.6944444444</v>
      </c>
    </row>
    <row r="2795" spans="1:1">
      <c r="A2795" s="2">
        <v>43961.6979166667</v>
      </c>
    </row>
    <row r="2796" spans="1:1">
      <c r="A2796" s="2">
        <v>43961.7013888889</v>
      </c>
    </row>
    <row r="2797" spans="1:1">
      <c r="A2797" s="2">
        <v>43961.7048611111</v>
      </c>
    </row>
    <row r="2798" spans="1:1">
      <c r="A2798" s="2">
        <v>43961.7083333333</v>
      </c>
    </row>
    <row r="2799" spans="1:1">
      <c r="A2799" s="2">
        <v>43961.7118055556</v>
      </c>
    </row>
    <row r="2800" spans="1:1">
      <c r="A2800" s="2">
        <v>43961.7152777778</v>
      </c>
    </row>
    <row r="2801" spans="1:1">
      <c r="A2801" s="2">
        <v>43961.71875</v>
      </c>
    </row>
    <row r="2802" spans="1:1">
      <c r="A2802" s="2">
        <v>43961.7222222222</v>
      </c>
    </row>
    <row r="2803" spans="1:1">
      <c r="A2803" s="2">
        <v>43961.7256944444</v>
      </c>
    </row>
    <row r="2804" spans="1:1">
      <c r="A2804" s="2">
        <v>43961.7291666667</v>
      </c>
    </row>
    <row r="2805" spans="1:1">
      <c r="A2805" s="2">
        <v>43961.7326388889</v>
      </c>
    </row>
    <row r="2806" spans="1:1">
      <c r="A2806" s="2">
        <v>43961.7361111111</v>
      </c>
    </row>
    <row r="2807" spans="1:1">
      <c r="A2807" s="2">
        <v>43961.7395833333</v>
      </c>
    </row>
    <row r="2808" spans="1:1">
      <c r="A2808" s="2">
        <v>43961.7430555556</v>
      </c>
    </row>
    <row r="2809" spans="1:1">
      <c r="A2809" s="2">
        <v>43961.7465277778</v>
      </c>
    </row>
    <row r="2810" spans="1:1">
      <c r="A2810" s="2">
        <v>43961.75</v>
      </c>
    </row>
    <row r="2811" spans="1:1">
      <c r="A2811" s="2">
        <v>43961.7534722222</v>
      </c>
    </row>
    <row r="2812" spans="1:1">
      <c r="A2812" s="2">
        <v>43961.7569444444</v>
      </c>
    </row>
    <row r="2813" spans="1:1">
      <c r="A2813" s="2">
        <v>43961.7604166667</v>
      </c>
    </row>
    <row r="2814" spans="1:1">
      <c r="A2814" s="2">
        <v>43961.7638888889</v>
      </c>
    </row>
    <row r="2815" spans="1:1">
      <c r="A2815" s="2">
        <v>43961.7673611111</v>
      </c>
    </row>
    <row r="2816" spans="1:1">
      <c r="A2816" s="2">
        <v>43961.7708333333</v>
      </c>
    </row>
    <row r="2817" spans="1:1">
      <c r="A2817" s="2">
        <v>43961.7743055556</v>
      </c>
    </row>
    <row r="2818" spans="1:1">
      <c r="A2818" s="2">
        <v>43961.7777777778</v>
      </c>
    </row>
    <row r="2819" spans="1:1">
      <c r="A2819" s="2">
        <v>43961.78125</v>
      </c>
    </row>
    <row r="2820" spans="1:1">
      <c r="A2820" s="2">
        <v>43961.7847222222</v>
      </c>
    </row>
    <row r="2821" spans="1:1">
      <c r="A2821" s="2">
        <v>43961.7881944444</v>
      </c>
    </row>
    <row r="2822" spans="1:1">
      <c r="A2822" s="2">
        <v>43961.7916666667</v>
      </c>
    </row>
    <row r="2823" spans="1:1">
      <c r="A2823" s="2">
        <v>43961.7951388889</v>
      </c>
    </row>
    <row r="2824" spans="1:1">
      <c r="A2824" s="2">
        <v>43961.7986111111</v>
      </c>
    </row>
    <row r="2825" spans="1:1">
      <c r="A2825" s="2">
        <v>43961.8020833333</v>
      </c>
    </row>
    <row r="2826" spans="1:1">
      <c r="A2826" s="2">
        <v>43961.8055555556</v>
      </c>
    </row>
    <row r="2827" spans="1:1">
      <c r="A2827" s="2">
        <v>43961.8090277778</v>
      </c>
    </row>
    <row r="2828" spans="1:1">
      <c r="A2828" s="2">
        <v>43961.8125</v>
      </c>
    </row>
    <row r="2829" spans="1:1">
      <c r="A2829" s="2">
        <v>43961.8159722222</v>
      </c>
    </row>
    <row r="2830" spans="1:1">
      <c r="A2830" s="2">
        <v>43961.8194444444</v>
      </c>
    </row>
    <row r="2831" spans="1:1">
      <c r="A2831" s="2">
        <v>43961.8229166667</v>
      </c>
    </row>
    <row r="2832" spans="1:1">
      <c r="A2832" s="2">
        <v>43961.8263888889</v>
      </c>
    </row>
    <row r="2833" spans="1:1">
      <c r="A2833" s="2">
        <v>43961.8298611111</v>
      </c>
    </row>
    <row r="2834" spans="1:1">
      <c r="A2834" s="2">
        <v>43961.8333333333</v>
      </c>
    </row>
    <row r="2835" spans="1:1">
      <c r="A2835" s="2">
        <v>43961.8368055556</v>
      </c>
    </row>
    <row r="2836" spans="1:1">
      <c r="A2836" s="2">
        <v>43961.8402777778</v>
      </c>
    </row>
    <row r="2837" spans="1:1">
      <c r="A2837" s="2">
        <v>43961.84375</v>
      </c>
    </row>
    <row r="2838" spans="1:1">
      <c r="A2838" s="2">
        <v>43961.8472222222</v>
      </c>
    </row>
    <row r="2839" spans="1:1">
      <c r="A2839" s="2">
        <v>43961.8506944444</v>
      </c>
    </row>
    <row r="2840" spans="1:1">
      <c r="A2840" s="2">
        <v>43961.8541666667</v>
      </c>
    </row>
    <row r="2841" spans="1:1">
      <c r="A2841" s="2">
        <v>43961.8576388889</v>
      </c>
    </row>
    <row r="2842" spans="1:1">
      <c r="A2842" s="2">
        <v>43961.8611111111</v>
      </c>
    </row>
    <row r="2843" spans="1:1">
      <c r="A2843" s="2">
        <v>43961.8645833333</v>
      </c>
    </row>
    <row r="2844" spans="1:1">
      <c r="A2844" s="2">
        <v>43961.8680555556</v>
      </c>
    </row>
    <row r="2845" spans="1:1">
      <c r="A2845" s="2">
        <v>43961.8715277778</v>
      </c>
    </row>
    <row r="2846" spans="1:1">
      <c r="A2846" s="2">
        <v>43961.875</v>
      </c>
    </row>
    <row r="2847" spans="1:1">
      <c r="A2847" s="2">
        <v>43961.8784722222</v>
      </c>
    </row>
    <row r="2848" spans="1:1">
      <c r="A2848" s="2">
        <v>43961.8819444444</v>
      </c>
    </row>
    <row r="2849" spans="1:1">
      <c r="A2849" s="2">
        <v>43961.8854166667</v>
      </c>
    </row>
    <row r="2850" spans="1:1">
      <c r="A2850" s="2">
        <v>43961.8888888889</v>
      </c>
    </row>
    <row r="2851" spans="1:1">
      <c r="A2851" s="2">
        <v>43961.8923611111</v>
      </c>
    </row>
    <row r="2852" spans="1:1">
      <c r="A2852" s="2">
        <v>43961.8958333333</v>
      </c>
    </row>
    <row r="2853" spans="1:1">
      <c r="A2853" s="2">
        <v>43961.8993055556</v>
      </c>
    </row>
    <row r="2854" spans="1:1">
      <c r="A2854" s="2">
        <v>43961.9027777778</v>
      </c>
    </row>
    <row r="2855" spans="1:1">
      <c r="A2855" s="2">
        <v>43961.90625</v>
      </c>
    </row>
    <row r="2856" spans="1:1">
      <c r="A2856" s="2">
        <v>43961.9097222222</v>
      </c>
    </row>
    <row r="2857" spans="1:1">
      <c r="A2857" s="2">
        <v>43961.9131944444</v>
      </c>
    </row>
    <row r="2858" spans="1:1">
      <c r="A2858" s="2">
        <v>43961.9166666667</v>
      </c>
    </row>
    <row r="2859" spans="1:1">
      <c r="A2859" s="2">
        <v>43961.9201388889</v>
      </c>
    </row>
    <row r="2860" spans="1:1">
      <c r="A2860" s="2">
        <v>43961.9236111111</v>
      </c>
    </row>
    <row r="2861" spans="1:1">
      <c r="A2861" s="2">
        <v>43961.9270833333</v>
      </c>
    </row>
    <row r="2862" spans="1:1">
      <c r="A2862" s="2">
        <v>43961.9305555556</v>
      </c>
    </row>
    <row r="2863" spans="1:1">
      <c r="A2863" s="2">
        <v>43961.9340277778</v>
      </c>
    </row>
    <row r="2864" spans="1:1">
      <c r="A2864" s="2">
        <v>43961.9375</v>
      </c>
    </row>
    <row r="2865" spans="1:1">
      <c r="A2865" s="2">
        <v>43961.9409722222</v>
      </c>
    </row>
    <row r="2866" spans="1:1">
      <c r="A2866" s="2">
        <v>43961.9444444444</v>
      </c>
    </row>
    <row r="2867" spans="1:1">
      <c r="A2867" s="2">
        <v>43961.9479166667</v>
      </c>
    </row>
    <row r="2868" spans="1:1">
      <c r="A2868" s="2">
        <v>43961.9513888889</v>
      </c>
    </row>
    <row r="2869" spans="1:1">
      <c r="A2869" s="2">
        <v>43961.9548611111</v>
      </c>
    </row>
    <row r="2870" spans="1:1">
      <c r="A2870" s="2">
        <v>43961.9583333333</v>
      </c>
    </row>
    <row r="2871" spans="1:1">
      <c r="A2871" s="2">
        <v>43961.9618055556</v>
      </c>
    </row>
    <row r="2872" spans="1:1">
      <c r="A2872" s="2">
        <v>43961.9652777778</v>
      </c>
    </row>
    <row r="2873" spans="1:1">
      <c r="A2873" s="2">
        <v>43961.96875</v>
      </c>
    </row>
    <row r="2874" spans="1:1">
      <c r="A2874" s="2">
        <v>43961.9722222222</v>
      </c>
    </row>
    <row r="2875" spans="1:1">
      <c r="A2875" s="2">
        <v>43961.9756944444</v>
      </c>
    </row>
    <row r="2876" spans="1:1">
      <c r="A2876" s="2">
        <v>43961.9791666667</v>
      </c>
    </row>
    <row r="2877" spans="1:1">
      <c r="A2877" s="2">
        <v>43961.9826388889</v>
      </c>
    </row>
    <row r="2878" spans="1:1">
      <c r="A2878" s="2">
        <v>43961.9861111111</v>
      </c>
    </row>
    <row r="2879" spans="1:1">
      <c r="A2879" s="2">
        <v>43961.9895833333</v>
      </c>
    </row>
    <row r="2880" spans="1:1">
      <c r="A2880" s="2">
        <v>43961.9930555556</v>
      </c>
    </row>
    <row r="2881" spans="1:1">
      <c r="A2881" s="2">
        <v>43961.9965277778</v>
      </c>
    </row>
    <row r="2882" spans="1:1">
      <c r="A2882" s="2">
        <v>43962</v>
      </c>
    </row>
    <row r="2883" spans="1:1">
      <c r="A2883" s="2">
        <v>43962.0034722222</v>
      </c>
    </row>
    <row r="2884" spans="1:1">
      <c r="A2884" s="2">
        <v>43962.0069444444</v>
      </c>
    </row>
    <row r="2885" spans="1:1">
      <c r="A2885" s="2">
        <v>43962.0104166667</v>
      </c>
    </row>
    <row r="2886" spans="1:1">
      <c r="A2886" s="2">
        <v>43962.0138888889</v>
      </c>
    </row>
    <row r="2887" spans="1:1">
      <c r="A2887" s="2">
        <v>43962.0173611111</v>
      </c>
    </row>
    <row r="2888" spans="1:1">
      <c r="A2888" s="2">
        <v>43962.0208333333</v>
      </c>
    </row>
    <row r="2889" spans="1:1">
      <c r="A2889" s="2">
        <v>43962.0243055556</v>
      </c>
    </row>
    <row r="2890" spans="1:1">
      <c r="A2890" s="2">
        <v>43962.0277777778</v>
      </c>
    </row>
    <row r="2891" spans="1:1">
      <c r="A2891" s="2">
        <v>43962.03125</v>
      </c>
    </row>
    <row r="2892" spans="1:1">
      <c r="A2892" s="2">
        <v>43962.0347222222</v>
      </c>
    </row>
    <row r="2893" spans="1:1">
      <c r="A2893" s="2">
        <v>43962.0381944444</v>
      </c>
    </row>
    <row r="2894" spans="1:1">
      <c r="A2894" s="2">
        <v>43962.0416666667</v>
      </c>
    </row>
    <row r="2895" spans="1:1">
      <c r="A2895" s="2">
        <v>43962.0451388889</v>
      </c>
    </row>
    <row r="2896" spans="1:1">
      <c r="A2896" s="2">
        <v>43962.0486111111</v>
      </c>
    </row>
    <row r="2897" spans="1:1">
      <c r="A2897" s="2">
        <v>43962.0520833333</v>
      </c>
    </row>
    <row r="2898" spans="1:1">
      <c r="A2898" s="2">
        <v>43962.0555555556</v>
      </c>
    </row>
    <row r="2899" spans="1:1">
      <c r="A2899" s="2">
        <v>43962.0590277778</v>
      </c>
    </row>
    <row r="2900" spans="1:1">
      <c r="A2900" s="2">
        <v>43962.0625</v>
      </c>
    </row>
    <row r="2901" spans="1:1">
      <c r="A2901" s="2">
        <v>43962.0659722222</v>
      </c>
    </row>
    <row r="2902" spans="1:1">
      <c r="A2902" s="2">
        <v>43962.0694444444</v>
      </c>
    </row>
    <row r="2903" spans="1:1">
      <c r="A2903" s="2">
        <v>43962.0729166667</v>
      </c>
    </row>
    <row r="2904" spans="1:1">
      <c r="A2904" s="2">
        <v>43962.0763888889</v>
      </c>
    </row>
    <row r="2905" spans="1:1">
      <c r="A2905" s="2">
        <v>43962.0798611111</v>
      </c>
    </row>
    <row r="2906" spans="1:1">
      <c r="A2906" s="2">
        <v>43962.0833333333</v>
      </c>
    </row>
    <row r="2907" spans="1:1">
      <c r="A2907" s="2">
        <v>43962.0868055556</v>
      </c>
    </row>
    <row r="2908" spans="1:1">
      <c r="A2908" s="2">
        <v>43962.0902777778</v>
      </c>
    </row>
    <row r="2909" spans="1:1">
      <c r="A2909" s="2">
        <v>43962.09375</v>
      </c>
    </row>
    <row r="2910" spans="1:1">
      <c r="A2910" s="2">
        <v>43962.0972222222</v>
      </c>
    </row>
    <row r="2911" spans="1:1">
      <c r="A2911" s="2">
        <v>43962.1006944444</v>
      </c>
    </row>
    <row r="2912" spans="1:1">
      <c r="A2912" s="2">
        <v>43962.1041666667</v>
      </c>
    </row>
    <row r="2913" spans="1:1">
      <c r="A2913" s="2">
        <v>43962.1076388889</v>
      </c>
    </row>
    <row r="2914" spans="1:1">
      <c r="A2914" s="2">
        <v>43962.1111111111</v>
      </c>
    </row>
    <row r="2915" spans="1:1">
      <c r="A2915" s="2">
        <v>43962.1145833333</v>
      </c>
    </row>
    <row r="2916" spans="1:1">
      <c r="A2916" s="2">
        <v>43962.1180555556</v>
      </c>
    </row>
    <row r="2917" spans="1:1">
      <c r="A2917" s="2">
        <v>43962.1215277778</v>
      </c>
    </row>
    <row r="2918" spans="1:1">
      <c r="A2918" s="2">
        <v>43962.125</v>
      </c>
    </row>
    <row r="2919" spans="1:1">
      <c r="A2919" s="2">
        <v>43962.1284722222</v>
      </c>
    </row>
    <row r="2920" spans="1:1">
      <c r="A2920" s="2">
        <v>43962.1319444444</v>
      </c>
    </row>
    <row r="2921" spans="1:1">
      <c r="A2921" s="2">
        <v>43962.1354166667</v>
      </c>
    </row>
    <row r="2922" spans="1:1">
      <c r="A2922" s="2">
        <v>43962.1388888889</v>
      </c>
    </row>
    <row r="2923" spans="1:1">
      <c r="A2923" s="2">
        <v>43962.1423611111</v>
      </c>
    </row>
    <row r="2924" spans="1:1">
      <c r="A2924" s="2">
        <v>43962.1458333333</v>
      </c>
    </row>
    <row r="2925" spans="1:1">
      <c r="A2925" s="2">
        <v>43962.1493055556</v>
      </c>
    </row>
    <row r="2926" spans="1:1">
      <c r="A2926" s="2">
        <v>43962.1527777778</v>
      </c>
    </row>
    <row r="2927" spans="1:1">
      <c r="A2927" s="2">
        <v>43962.15625</v>
      </c>
    </row>
    <row r="2928" spans="1:1">
      <c r="A2928" s="2">
        <v>43962.1597222222</v>
      </c>
    </row>
    <row r="2929" spans="1:1">
      <c r="A2929" s="2">
        <v>43962.1631944444</v>
      </c>
    </row>
    <row r="2930" spans="1:1">
      <c r="A2930" s="2">
        <v>43962.1666666667</v>
      </c>
    </row>
    <row r="2931" spans="1:1">
      <c r="A2931" s="2">
        <v>43962.1701388889</v>
      </c>
    </row>
    <row r="2932" spans="1:1">
      <c r="A2932" s="2">
        <v>43962.1736111111</v>
      </c>
    </row>
    <row r="2933" spans="1:1">
      <c r="A2933" s="2">
        <v>43962.1770833333</v>
      </c>
    </row>
    <row r="2934" spans="1:1">
      <c r="A2934" s="2">
        <v>43962.1805555556</v>
      </c>
    </row>
    <row r="2935" spans="1:1">
      <c r="A2935" s="2">
        <v>43962.1840277778</v>
      </c>
    </row>
    <row r="2936" spans="1:1">
      <c r="A2936" s="2">
        <v>43962.1875</v>
      </c>
    </row>
    <row r="2937" spans="1:1">
      <c r="A2937" s="2">
        <v>43962.1909722222</v>
      </c>
    </row>
    <row r="2938" spans="1:1">
      <c r="A2938" s="2">
        <v>43962.1944444444</v>
      </c>
    </row>
    <row r="2939" spans="1:1">
      <c r="A2939" s="2">
        <v>43962.1979166667</v>
      </c>
    </row>
    <row r="2940" spans="1:1">
      <c r="A2940" s="2">
        <v>43962.2013888889</v>
      </c>
    </row>
    <row r="2941" spans="1:1">
      <c r="A2941" s="2">
        <v>43962.2048611111</v>
      </c>
    </row>
    <row r="2942" spans="1:1">
      <c r="A2942" s="2">
        <v>43962.2083333333</v>
      </c>
    </row>
    <row r="2943" spans="1:1">
      <c r="A2943" s="2">
        <v>43962.2118055556</v>
      </c>
    </row>
    <row r="2944" spans="1:1">
      <c r="A2944" s="2">
        <v>43962.2152777778</v>
      </c>
    </row>
    <row r="2945" spans="1:1">
      <c r="A2945" s="2">
        <v>43962.21875</v>
      </c>
    </row>
    <row r="2946" spans="1:1">
      <c r="A2946" s="2">
        <v>43962.2222222222</v>
      </c>
    </row>
    <row r="2947" spans="1:1">
      <c r="A2947" s="2">
        <v>43962.2256944444</v>
      </c>
    </row>
    <row r="2948" spans="1:1">
      <c r="A2948" s="2">
        <v>43962.2291666667</v>
      </c>
    </row>
    <row r="2949" spans="1:1">
      <c r="A2949" s="2">
        <v>43962.2326388889</v>
      </c>
    </row>
    <row r="2950" spans="1:1">
      <c r="A2950" s="2">
        <v>43962.2361111111</v>
      </c>
    </row>
    <row r="2951" spans="1:1">
      <c r="A2951" s="2">
        <v>43962.2395833333</v>
      </c>
    </row>
    <row r="2952" spans="1:1">
      <c r="A2952" s="2">
        <v>43962.2430555556</v>
      </c>
    </row>
    <row r="2953" spans="1:1">
      <c r="A2953" s="2">
        <v>43962.2465277778</v>
      </c>
    </row>
    <row r="2954" spans="1:1">
      <c r="A2954" s="2">
        <v>43962.25</v>
      </c>
    </row>
    <row r="2955" spans="1:1">
      <c r="A2955" s="2">
        <v>43962.2534722222</v>
      </c>
    </row>
    <row r="2956" spans="1:1">
      <c r="A2956" s="2">
        <v>43962.2569444444</v>
      </c>
    </row>
    <row r="2957" spans="1:1">
      <c r="A2957" s="2">
        <v>43962.2604166667</v>
      </c>
    </row>
    <row r="2958" spans="1:1">
      <c r="A2958" s="2">
        <v>43962.2638888889</v>
      </c>
    </row>
    <row r="2959" spans="1:1">
      <c r="A2959" s="2">
        <v>43962.2673611111</v>
      </c>
    </row>
    <row r="2960" spans="1:1">
      <c r="A2960" s="2">
        <v>43962.2708333333</v>
      </c>
    </row>
    <row r="2961" spans="1:1">
      <c r="A2961" s="2">
        <v>43962.2743055556</v>
      </c>
    </row>
    <row r="2962" spans="1:1">
      <c r="A2962" s="2">
        <v>43962.2777777778</v>
      </c>
    </row>
    <row r="2963" spans="1:1">
      <c r="A2963" s="2">
        <v>43962.28125</v>
      </c>
    </row>
    <row r="2964" spans="1:1">
      <c r="A2964" s="2">
        <v>43962.2847222222</v>
      </c>
    </row>
    <row r="2965" spans="1:1">
      <c r="A2965" s="2">
        <v>43962.2881944444</v>
      </c>
    </row>
    <row r="2966" spans="1:1">
      <c r="A2966" s="2">
        <v>43962.2916666667</v>
      </c>
    </row>
    <row r="2967" spans="1:1">
      <c r="A2967" s="2">
        <v>43962.2951388889</v>
      </c>
    </row>
    <row r="2968" spans="1:1">
      <c r="A2968" s="2">
        <v>43962.2986111111</v>
      </c>
    </row>
    <row r="2969" spans="1:1">
      <c r="A2969" s="2">
        <v>43962.3020833333</v>
      </c>
    </row>
    <row r="2970" spans="1:1">
      <c r="A2970" s="2">
        <v>43962.3055555556</v>
      </c>
    </row>
    <row r="2971" spans="1:1">
      <c r="A2971" s="2">
        <v>43962.3090277778</v>
      </c>
    </row>
    <row r="2972" spans="1:1">
      <c r="A2972" s="2">
        <v>43962.3125</v>
      </c>
    </row>
    <row r="2973" spans="1:1">
      <c r="A2973" s="2">
        <v>43962.3159722222</v>
      </c>
    </row>
    <row r="2974" spans="1:1">
      <c r="A2974" s="2">
        <v>43962.3194444444</v>
      </c>
    </row>
    <row r="2975" spans="1:1">
      <c r="A2975" s="2">
        <v>43962.3229166667</v>
      </c>
    </row>
    <row r="2976" spans="1:1">
      <c r="A2976" s="2">
        <v>43962.3263888889</v>
      </c>
    </row>
    <row r="2977" spans="1:1">
      <c r="A2977" s="2">
        <v>43962.3298611111</v>
      </c>
    </row>
    <row r="2978" spans="1:1">
      <c r="A2978" s="2">
        <v>43962.3333333333</v>
      </c>
    </row>
    <row r="2979" spans="1:1">
      <c r="A2979" s="2">
        <v>43962.3368055556</v>
      </c>
    </row>
    <row r="2980" spans="1:1">
      <c r="A2980" s="2">
        <v>43962.3402777778</v>
      </c>
    </row>
    <row r="2981" spans="1:1">
      <c r="A2981" s="2">
        <v>43962.34375</v>
      </c>
    </row>
    <row r="2982" spans="1:1">
      <c r="A2982" s="2">
        <v>43962.3472222222</v>
      </c>
    </row>
    <row r="2983" spans="1:1">
      <c r="A2983" s="2">
        <v>43962.3506944444</v>
      </c>
    </row>
    <row r="2984" spans="1:1">
      <c r="A2984" s="2">
        <v>43962.3541666667</v>
      </c>
    </row>
    <row r="2985" spans="1:1">
      <c r="A2985" s="2">
        <v>43962.3576388889</v>
      </c>
    </row>
    <row r="2986" spans="1:1">
      <c r="A2986" s="2">
        <v>43962.3611111111</v>
      </c>
    </row>
    <row r="2987" spans="1:1">
      <c r="A2987" s="2">
        <v>43962.3645833333</v>
      </c>
    </row>
    <row r="2988" spans="1:1">
      <c r="A2988" s="2">
        <v>43962.3680555556</v>
      </c>
    </row>
    <row r="2989" spans="1:1">
      <c r="A2989" s="2">
        <v>43962.3715277778</v>
      </c>
    </row>
    <row r="2990" spans="1:1">
      <c r="A2990" s="2">
        <v>43962.375</v>
      </c>
    </row>
    <row r="2991" spans="1:1">
      <c r="A2991" s="2">
        <v>43962.3784722222</v>
      </c>
    </row>
    <row r="2992" spans="1:1">
      <c r="A2992" s="2">
        <v>43962.3819444444</v>
      </c>
    </row>
    <row r="2993" spans="1:1">
      <c r="A2993" s="2">
        <v>43962.3854166667</v>
      </c>
    </row>
    <row r="2994" spans="1:1">
      <c r="A2994" s="2">
        <v>43962.3888888889</v>
      </c>
    </row>
    <row r="2995" spans="1:1">
      <c r="A2995" s="2">
        <v>43962.3923611111</v>
      </c>
    </row>
    <row r="2996" spans="1:1">
      <c r="A2996" s="2">
        <v>43962.3958333333</v>
      </c>
    </row>
    <row r="2997" spans="1:1">
      <c r="A2997" s="2">
        <v>43962.3993055556</v>
      </c>
    </row>
    <row r="2998" spans="1:1">
      <c r="A2998" s="2">
        <v>43962.4027777778</v>
      </c>
    </row>
    <row r="2999" spans="1:1">
      <c r="A2999" s="2">
        <v>43962.40625</v>
      </c>
    </row>
    <row r="3000" spans="1:1">
      <c r="A3000" s="2">
        <v>43962.4097222222</v>
      </c>
    </row>
    <row r="3001" spans="1:1">
      <c r="A3001" s="2">
        <v>43962.4131944444</v>
      </c>
    </row>
    <row r="3002" spans="1:1">
      <c r="A3002" s="2">
        <v>43962.4166666667</v>
      </c>
    </row>
    <row r="3003" spans="1:1">
      <c r="A3003" s="2">
        <v>43962.4201388889</v>
      </c>
    </row>
    <row r="3004" spans="1:1">
      <c r="A3004" s="2">
        <v>43962.4236111111</v>
      </c>
    </row>
    <row r="3005" spans="1:1">
      <c r="A3005" s="2">
        <v>43962.4270833333</v>
      </c>
    </row>
    <row r="3006" spans="1:1">
      <c r="A3006" s="2">
        <v>43962.4305555556</v>
      </c>
    </row>
    <row r="3007" spans="1:1">
      <c r="A3007" s="2">
        <v>43962.4340277778</v>
      </c>
    </row>
    <row r="3008" spans="1:1">
      <c r="A3008" s="2">
        <v>43962.4375</v>
      </c>
    </row>
    <row r="3009" spans="1:1">
      <c r="A3009" s="2">
        <v>43962.4409722222</v>
      </c>
    </row>
    <row r="3010" spans="1:1">
      <c r="A3010" s="2">
        <v>43962.4444444444</v>
      </c>
    </row>
    <row r="3011" spans="1:1">
      <c r="A3011" s="2">
        <v>43962.4479166667</v>
      </c>
    </row>
    <row r="3012" spans="1:1">
      <c r="A3012" s="2">
        <v>43962.4513888889</v>
      </c>
    </row>
    <row r="3013" spans="1:1">
      <c r="A3013" s="2">
        <v>43962.4548611111</v>
      </c>
    </row>
    <row r="3014" spans="1:1">
      <c r="A3014" s="2">
        <v>43962.4583333333</v>
      </c>
    </row>
    <row r="3015" spans="1:1">
      <c r="A3015" s="2">
        <v>43962.4618055556</v>
      </c>
    </row>
    <row r="3016" spans="1:1">
      <c r="A3016" s="2">
        <v>43962.4652777778</v>
      </c>
    </row>
    <row r="3017" spans="1:1">
      <c r="A3017" s="2">
        <v>43962.46875</v>
      </c>
    </row>
    <row r="3018" spans="1:1">
      <c r="A3018" s="2">
        <v>43962.4722222222</v>
      </c>
    </row>
    <row r="3019" spans="1:1">
      <c r="A3019" s="2">
        <v>43962.4756944444</v>
      </c>
    </row>
    <row r="3020" spans="1:1">
      <c r="A3020" s="2">
        <v>43962.4791666667</v>
      </c>
    </row>
    <row r="3021" spans="1:1">
      <c r="A3021" s="2">
        <v>43962.4826388889</v>
      </c>
    </row>
    <row r="3022" spans="1:1">
      <c r="A3022" s="2">
        <v>43962.4861111111</v>
      </c>
    </row>
    <row r="3023" spans="1:1">
      <c r="A3023" s="2">
        <v>43962.4895833333</v>
      </c>
    </row>
    <row r="3024" spans="1:1">
      <c r="A3024" s="2">
        <v>43962.4930555556</v>
      </c>
    </row>
    <row r="3025" spans="1:1">
      <c r="A3025" s="2">
        <v>43962.4965277778</v>
      </c>
    </row>
    <row r="3026" spans="1:1">
      <c r="A3026" s="2">
        <v>43962.5</v>
      </c>
    </row>
    <row r="3027" spans="1:1">
      <c r="A3027" s="2">
        <v>43962.5034722222</v>
      </c>
    </row>
    <row r="3028" spans="1:1">
      <c r="A3028" s="2">
        <v>43962.5069444444</v>
      </c>
    </row>
    <row r="3029" spans="1:1">
      <c r="A3029" s="2">
        <v>43962.5104166667</v>
      </c>
    </row>
    <row r="3030" spans="1:1">
      <c r="A3030" s="2">
        <v>43962.5138888889</v>
      </c>
    </row>
    <row r="3031" spans="1:1">
      <c r="A3031" s="2">
        <v>43962.5173611111</v>
      </c>
    </row>
    <row r="3032" spans="1:1">
      <c r="A3032" s="2">
        <v>43962.5208333333</v>
      </c>
    </row>
    <row r="3033" spans="1:1">
      <c r="A3033" s="2">
        <v>43962.5243055556</v>
      </c>
    </row>
    <row r="3034" spans="1:1">
      <c r="A3034" s="2">
        <v>43962.5277777778</v>
      </c>
    </row>
    <row r="3035" spans="1:1">
      <c r="A3035" s="2">
        <v>43962.53125</v>
      </c>
    </row>
    <row r="3036" spans="1:1">
      <c r="A3036" s="2">
        <v>43962.5347222222</v>
      </c>
    </row>
    <row r="3037" spans="1:1">
      <c r="A3037" s="2">
        <v>43962.5381944444</v>
      </c>
    </row>
    <row r="3038" spans="1:1">
      <c r="A3038" s="2">
        <v>43962.5416666667</v>
      </c>
    </row>
    <row r="3039" spans="1:1">
      <c r="A3039" s="2">
        <v>43962.5451388889</v>
      </c>
    </row>
    <row r="3040" spans="1:1">
      <c r="A3040" s="2">
        <v>43962.5486111111</v>
      </c>
    </row>
    <row r="3041" spans="1:1">
      <c r="A3041" s="2">
        <v>43962.5520833333</v>
      </c>
    </row>
    <row r="3042" spans="1:1">
      <c r="A3042" s="2">
        <v>43962.5555555556</v>
      </c>
    </row>
    <row r="3043" spans="1:1">
      <c r="A3043" s="2">
        <v>43962.5590277778</v>
      </c>
    </row>
    <row r="3044" spans="1:1">
      <c r="A3044" s="2">
        <v>43962.5625</v>
      </c>
    </row>
    <row r="3045" spans="1:1">
      <c r="A3045" s="2">
        <v>43962.5659722222</v>
      </c>
    </row>
    <row r="3046" spans="1:1">
      <c r="A3046" s="2">
        <v>43962.5694444444</v>
      </c>
    </row>
    <row r="3047" spans="1:1">
      <c r="A3047" s="2">
        <v>43962.5729166667</v>
      </c>
    </row>
    <row r="3048" spans="1:1">
      <c r="A3048" s="2">
        <v>43962.5763888889</v>
      </c>
    </row>
    <row r="3049" spans="1:1">
      <c r="A3049" s="2">
        <v>43962.5798611111</v>
      </c>
    </row>
    <row r="3050" spans="1:1">
      <c r="A3050" s="2">
        <v>43962.5833333333</v>
      </c>
    </row>
    <row r="3051" spans="1:1">
      <c r="A3051" s="2">
        <v>43962.5868055556</v>
      </c>
    </row>
    <row r="3052" spans="1:1">
      <c r="A3052" s="2">
        <v>43962.5902777778</v>
      </c>
    </row>
    <row r="3053" spans="1:1">
      <c r="A3053" s="2">
        <v>43962.59375</v>
      </c>
    </row>
    <row r="3054" spans="1:1">
      <c r="A3054" s="2">
        <v>43962.5972222222</v>
      </c>
    </row>
    <row r="3055" spans="1:1">
      <c r="A3055" s="2">
        <v>43962.6006944444</v>
      </c>
    </row>
    <row r="3056" spans="1:1">
      <c r="A3056" s="2">
        <v>43962.6041666667</v>
      </c>
    </row>
    <row r="3057" spans="1:1">
      <c r="A3057" s="2">
        <v>43962.6076388889</v>
      </c>
    </row>
    <row r="3058" spans="1:1">
      <c r="A3058" s="2">
        <v>43962.6111111111</v>
      </c>
    </row>
    <row r="3059" spans="1:1">
      <c r="A3059" s="2">
        <v>43962.6145833333</v>
      </c>
    </row>
    <row r="3060" spans="1:1">
      <c r="A3060" s="2">
        <v>43962.6180555556</v>
      </c>
    </row>
    <row r="3061" spans="1:1">
      <c r="A3061" s="2">
        <v>43962.6215277778</v>
      </c>
    </row>
    <row r="3062" spans="1:1">
      <c r="A3062" s="2">
        <v>43962.625</v>
      </c>
    </row>
    <row r="3063" spans="1:1">
      <c r="A3063" s="2">
        <v>43962.6284722222</v>
      </c>
    </row>
    <row r="3064" spans="1:1">
      <c r="A3064" s="2">
        <v>43962.6319444444</v>
      </c>
    </row>
    <row r="3065" spans="1:1">
      <c r="A3065" s="2">
        <v>43962.6354166667</v>
      </c>
    </row>
    <row r="3066" spans="1:1">
      <c r="A3066" s="2">
        <v>43962.6388888889</v>
      </c>
    </row>
    <row r="3067" spans="1:1">
      <c r="A3067" s="2">
        <v>43962.6423611111</v>
      </c>
    </row>
    <row r="3068" spans="1:1">
      <c r="A3068" s="2">
        <v>43962.6458333333</v>
      </c>
    </row>
    <row r="3069" spans="1:1">
      <c r="A3069" s="2">
        <v>43962.6493055556</v>
      </c>
    </row>
    <row r="3070" spans="1:1">
      <c r="A3070" s="2">
        <v>43962.6527777778</v>
      </c>
    </row>
    <row r="3071" spans="1:1">
      <c r="A3071" s="2">
        <v>43962.65625</v>
      </c>
    </row>
    <row r="3072" spans="1:1">
      <c r="A3072" s="2">
        <v>43962.6597222222</v>
      </c>
    </row>
    <row r="3073" spans="1:1">
      <c r="A3073" s="2">
        <v>43962.6631944444</v>
      </c>
    </row>
    <row r="3074" spans="1:1">
      <c r="A3074" s="2">
        <v>43962.6666666667</v>
      </c>
    </row>
    <row r="3075" spans="1:1">
      <c r="A3075" s="2">
        <v>43962.6701388889</v>
      </c>
    </row>
    <row r="3076" spans="1:1">
      <c r="A3076" s="2">
        <v>43962.6736111111</v>
      </c>
    </row>
    <row r="3077" spans="1:1">
      <c r="A3077" s="2">
        <v>43962.6770833333</v>
      </c>
    </row>
    <row r="3078" spans="1:1">
      <c r="A3078" s="2">
        <v>43962.6805555556</v>
      </c>
    </row>
    <row r="3079" spans="1:1">
      <c r="A3079" s="2">
        <v>43962.6840277778</v>
      </c>
    </row>
    <row r="3080" spans="1:1">
      <c r="A3080" s="2">
        <v>43962.6875</v>
      </c>
    </row>
    <row r="3081" spans="1:1">
      <c r="A3081" s="2">
        <v>43962.6909722222</v>
      </c>
    </row>
    <row r="3082" spans="1:1">
      <c r="A3082" s="2">
        <v>43962.6944444444</v>
      </c>
    </row>
    <row r="3083" spans="1:1">
      <c r="A3083" s="2">
        <v>43962.6979166667</v>
      </c>
    </row>
    <row r="3084" spans="1:1">
      <c r="A3084" s="2">
        <v>43962.7013888889</v>
      </c>
    </row>
    <row r="3085" spans="1:1">
      <c r="A3085" s="2">
        <v>43962.7048611111</v>
      </c>
    </row>
    <row r="3086" spans="1:1">
      <c r="A3086" s="2">
        <v>43962.7083333333</v>
      </c>
    </row>
    <row r="3087" spans="1:1">
      <c r="A3087" s="2">
        <v>43962.7118055556</v>
      </c>
    </row>
    <row r="3088" spans="1:1">
      <c r="A3088" s="2">
        <v>43962.7152777778</v>
      </c>
    </row>
    <row r="3089" spans="1:1">
      <c r="A3089" s="2">
        <v>43962.71875</v>
      </c>
    </row>
    <row r="3090" spans="1:1">
      <c r="A3090" s="2">
        <v>43962.7222222222</v>
      </c>
    </row>
    <row r="3091" spans="1:1">
      <c r="A3091" s="2">
        <v>43962.7256944444</v>
      </c>
    </row>
    <row r="3092" spans="1:1">
      <c r="A3092" s="2">
        <v>43962.7291666667</v>
      </c>
    </row>
    <row r="3093" spans="1:1">
      <c r="A3093" s="2">
        <v>43962.7326388889</v>
      </c>
    </row>
    <row r="3094" spans="1:1">
      <c r="A3094" s="2">
        <v>43962.7361111111</v>
      </c>
    </row>
    <row r="3095" spans="1:1">
      <c r="A3095" s="2">
        <v>43962.7395833333</v>
      </c>
    </row>
    <row r="3096" spans="1:1">
      <c r="A3096" s="2">
        <v>43962.7430555556</v>
      </c>
    </row>
    <row r="3097" spans="1:1">
      <c r="A3097" s="2">
        <v>43962.7465277778</v>
      </c>
    </row>
    <row r="3098" spans="1:1">
      <c r="A3098" s="2">
        <v>43962.75</v>
      </c>
    </row>
    <row r="3099" spans="1:1">
      <c r="A3099" s="2">
        <v>43962.7534722222</v>
      </c>
    </row>
    <row r="3100" spans="1:1">
      <c r="A3100" s="2">
        <v>43962.7569444444</v>
      </c>
    </row>
    <row r="3101" spans="1:1">
      <c r="A3101" s="2">
        <v>43962.7604166667</v>
      </c>
    </row>
    <row r="3102" spans="1:1">
      <c r="A3102" s="2">
        <v>43962.7638888889</v>
      </c>
    </row>
    <row r="3103" spans="1:1">
      <c r="A3103" s="2">
        <v>43962.7673611111</v>
      </c>
    </row>
    <row r="3104" spans="1:1">
      <c r="A3104" s="2">
        <v>43962.7708333333</v>
      </c>
    </row>
    <row r="3105" spans="1:1">
      <c r="A3105" s="2">
        <v>43962.7743055556</v>
      </c>
    </row>
    <row r="3106" spans="1:1">
      <c r="A3106" s="2">
        <v>43962.7777777778</v>
      </c>
    </row>
    <row r="3107" spans="1:1">
      <c r="A3107" s="2">
        <v>43962.78125</v>
      </c>
    </row>
    <row r="3108" spans="1:1">
      <c r="A3108" s="2">
        <v>43962.7847222222</v>
      </c>
    </row>
    <row r="3109" spans="1:1">
      <c r="A3109" s="2">
        <v>43962.7881944444</v>
      </c>
    </row>
    <row r="3110" spans="1:1">
      <c r="A3110" s="2">
        <v>43962.7916666667</v>
      </c>
    </row>
    <row r="3111" spans="1:1">
      <c r="A3111" s="2">
        <v>43962.7951388889</v>
      </c>
    </row>
    <row r="3112" spans="1:1">
      <c r="A3112" s="2">
        <v>43962.7986111111</v>
      </c>
    </row>
    <row r="3113" spans="1:1">
      <c r="A3113" s="2">
        <v>43962.8020833333</v>
      </c>
    </row>
    <row r="3114" spans="1:1">
      <c r="A3114" s="2">
        <v>43962.8055555556</v>
      </c>
    </row>
    <row r="3115" spans="1:1">
      <c r="A3115" s="2">
        <v>43962.8090277778</v>
      </c>
    </row>
    <row r="3116" spans="1:1">
      <c r="A3116" s="2">
        <v>43962.8125</v>
      </c>
    </row>
    <row r="3117" spans="1:1">
      <c r="A3117" s="2">
        <v>43962.8159722222</v>
      </c>
    </row>
    <row r="3118" spans="1:1">
      <c r="A3118" s="2">
        <v>43962.8194444444</v>
      </c>
    </row>
    <row r="3119" spans="1:1">
      <c r="A3119" s="2">
        <v>43962.8229166667</v>
      </c>
    </row>
    <row r="3120" spans="1:1">
      <c r="A3120" s="2">
        <v>43962.8263888889</v>
      </c>
    </row>
    <row r="3121" spans="1:1">
      <c r="A3121" s="2">
        <v>43962.8298611111</v>
      </c>
    </row>
    <row r="3122" spans="1:1">
      <c r="A3122" s="2">
        <v>43962.8333333333</v>
      </c>
    </row>
    <row r="3123" spans="1:1">
      <c r="A3123" s="2">
        <v>43962.8368055556</v>
      </c>
    </row>
    <row r="3124" spans="1:1">
      <c r="A3124" s="2">
        <v>43962.8402777778</v>
      </c>
    </row>
    <row r="3125" spans="1:1">
      <c r="A3125" s="2">
        <v>43962.84375</v>
      </c>
    </row>
    <row r="3126" spans="1:1">
      <c r="A3126" s="2">
        <v>43962.8472222222</v>
      </c>
    </row>
    <row r="3127" spans="1:1">
      <c r="A3127" s="2">
        <v>43962.8506944444</v>
      </c>
    </row>
    <row r="3128" spans="1:1">
      <c r="A3128" s="2">
        <v>43962.8541666667</v>
      </c>
    </row>
    <row r="3129" spans="1:1">
      <c r="A3129" s="2">
        <v>43962.8576388889</v>
      </c>
    </row>
    <row r="3130" spans="1:1">
      <c r="A3130" s="2">
        <v>43962.8611111111</v>
      </c>
    </row>
    <row r="3131" spans="1:1">
      <c r="A3131" s="2">
        <v>43962.8645833333</v>
      </c>
    </row>
    <row r="3132" spans="1:1">
      <c r="A3132" s="2">
        <v>43962.8680555556</v>
      </c>
    </row>
    <row r="3133" spans="1:1">
      <c r="A3133" s="2">
        <v>43962.8715277778</v>
      </c>
    </row>
    <row r="3134" spans="1:1">
      <c r="A3134" s="2">
        <v>43962.875</v>
      </c>
    </row>
    <row r="3135" spans="1:1">
      <c r="A3135" s="2">
        <v>43962.8784722222</v>
      </c>
    </row>
    <row r="3136" spans="1:1">
      <c r="A3136" s="2">
        <v>43962.8819444444</v>
      </c>
    </row>
    <row r="3137" spans="1:1">
      <c r="A3137" s="2">
        <v>43962.8854166667</v>
      </c>
    </row>
    <row r="3138" spans="1:1">
      <c r="A3138" s="2">
        <v>43962.8888888889</v>
      </c>
    </row>
    <row r="3139" spans="1:1">
      <c r="A3139" s="2">
        <v>43962.8923611111</v>
      </c>
    </row>
    <row r="3140" spans="1:1">
      <c r="A3140" s="2">
        <v>43962.8958333333</v>
      </c>
    </row>
    <row r="3141" spans="1:1">
      <c r="A3141" s="2">
        <v>43962.8993055556</v>
      </c>
    </row>
    <row r="3142" spans="1:1">
      <c r="A3142" s="2">
        <v>43962.9027777778</v>
      </c>
    </row>
    <row r="3143" spans="1:1">
      <c r="A3143" s="2">
        <v>43962.90625</v>
      </c>
    </row>
    <row r="3144" spans="1:1">
      <c r="A3144" s="2">
        <v>43962.9097222222</v>
      </c>
    </row>
    <row r="3145" spans="1:1">
      <c r="A3145" s="2">
        <v>43962.9131944444</v>
      </c>
    </row>
    <row r="3146" spans="1:1">
      <c r="A3146" s="2">
        <v>43962.9166666667</v>
      </c>
    </row>
    <row r="3147" spans="1:1">
      <c r="A3147" s="2">
        <v>43962.9201388889</v>
      </c>
    </row>
    <row r="3148" spans="1:1">
      <c r="A3148" s="2">
        <v>43962.9236111111</v>
      </c>
    </row>
    <row r="3149" spans="1:1">
      <c r="A3149" s="2">
        <v>43962.9270833333</v>
      </c>
    </row>
    <row r="3150" spans="1:1">
      <c r="A3150" s="2">
        <v>43962.9305555556</v>
      </c>
    </row>
    <row r="3151" spans="1:1">
      <c r="A3151" s="2">
        <v>43962.9340277778</v>
      </c>
    </row>
    <row r="3152" spans="1:1">
      <c r="A3152" s="2">
        <v>43962.9375</v>
      </c>
    </row>
    <row r="3153" spans="1:1">
      <c r="A3153" s="2">
        <v>43962.9409722222</v>
      </c>
    </row>
    <row r="3154" spans="1:1">
      <c r="A3154" s="2">
        <v>43962.9444444444</v>
      </c>
    </row>
    <row r="3155" spans="1:1">
      <c r="A3155" s="2">
        <v>43962.9479166667</v>
      </c>
    </row>
    <row r="3156" spans="1:1">
      <c r="A3156" s="2">
        <v>43962.9513888889</v>
      </c>
    </row>
    <row r="3157" spans="1:1">
      <c r="A3157" s="2">
        <v>43962.9548611111</v>
      </c>
    </row>
    <row r="3158" spans="1:1">
      <c r="A3158" s="2">
        <v>43962.9583333333</v>
      </c>
    </row>
    <row r="3159" spans="1:1">
      <c r="A3159" s="2">
        <v>43962.9618055556</v>
      </c>
    </row>
    <row r="3160" spans="1:1">
      <c r="A3160" s="2">
        <v>43962.9652777778</v>
      </c>
    </row>
    <row r="3161" spans="1:1">
      <c r="A3161" s="2">
        <v>43962.96875</v>
      </c>
    </row>
    <row r="3162" spans="1:1">
      <c r="A3162" s="2">
        <v>43962.9722222222</v>
      </c>
    </row>
    <row r="3163" spans="1:1">
      <c r="A3163" s="2">
        <v>43962.9756944444</v>
      </c>
    </row>
    <row r="3164" spans="1:1">
      <c r="A3164" s="2">
        <v>43962.9791666667</v>
      </c>
    </row>
    <row r="3165" spans="1:1">
      <c r="A3165" s="2">
        <v>43962.9826388889</v>
      </c>
    </row>
    <row r="3166" spans="1:1">
      <c r="A3166" s="2">
        <v>43962.9861111111</v>
      </c>
    </row>
    <row r="3167" spans="1:1">
      <c r="A3167" s="2">
        <v>43962.9895833333</v>
      </c>
    </row>
    <row r="3168" spans="1:1">
      <c r="A3168" s="2">
        <v>43962.9930555556</v>
      </c>
    </row>
    <row r="3169" spans="1:1">
      <c r="A3169" s="2">
        <v>43962.9965277778</v>
      </c>
    </row>
    <row r="3170" spans="1:1">
      <c r="A3170" s="2">
        <v>43963</v>
      </c>
    </row>
    <row r="3171" spans="1:1">
      <c r="A3171" s="2">
        <v>43963.0034722222</v>
      </c>
    </row>
    <row r="3172" spans="1:1">
      <c r="A3172" s="2">
        <v>43963.0069444444</v>
      </c>
    </row>
    <row r="3173" spans="1:1">
      <c r="A3173" s="2">
        <v>43963.0104166667</v>
      </c>
    </row>
    <row r="3174" spans="1:1">
      <c r="A3174" s="2">
        <v>43963.0138888889</v>
      </c>
    </row>
    <row r="3175" spans="1:1">
      <c r="A3175" s="2">
        <v>43963.0173611111</v>
      </c>
    </row>
    <row r="3176" spans="1:1">
      <c r="A3176" s="2">
        <v>43963.0208333333</v>
      </c>
    </row>
    <row r="3177" spans="1:1">
      <c r="A3177" s="2">
        <v>43963.0243055556</v>
      </c>
    </row>
    <row r="3178" spans="1:1">
      <c r="A3178" s="2">
        <v>43963.0277777778</v>
      </c>
    </row>
    <row r="3179" spans="1:1">
      <c r="A3179" s="2">
        <v>43963.03125</v>
      </c>
    </row>
    <row r="3180" spans="1:1">
      <c r="A3180" s="2">
        <v>43963.0347222222</v>
      </c>
    </row>
    <row r="3181" spans="1:1">
      <c r="A3181" s="2">
        <v>43963.0381944444</v>
      </c>
    </row>
    <row r="3182" spans="1:1">
      <c r="A3182" s="2">
        <v>43963.0416666667</v>
      </c>
    </row>
    <row r="3183" spans="1:1">
      <c r="A3183" s="2">
        <v>43963.0451388889</v>
      </c>
    </row>
    <row r="3184" spans="1:1">
      <c r="A3184" s="2">
        <v>43963.0486111111</v>
      </c>
    </row>
    <row r="3185" spans="1:1">
      <c r="A3185" s="2">
        <v>43963.0520833333</v>
      </c>
    </row>
    <row r="3186" spans="1:1">
      <c r="A3186" s="2">
        <v>43963.0555555556</v>
      </c>
    </row>
    <row r="3187" spans="1:1">
      <c r="A3187" s="2">
        <v>43963.0590277778</v>
      </c>
    </row>
    <row r="3188" spans="1:1">
      <c r="A3188" s="2">
        <v>43963.0625</v>
      </c>
    </row>
    <row r="3189" spans="1:1">
      <c r="A3189" s="2">
        <v>43963.0659722222</v>
      </c>
    </row>
    <row r="3190" spans="1:1">
      <c r="A3190" s="2">
        <v>43963.0694444444</v>
      </c>
    </row>
    <row r="3191" spans="1:1">
      <c r="A3191" s="2">
        <v>43963.0729166667</v>
      </c>
    </row>
    <row r="3192" spans="1:1">
      <c r="A3192" s="2">
        <v>43963.0763888889</v>
      </c>
    </row>
    <row r="3193" spans="1:1">
      <c r="A3193" s="2">
        <v>43963.0798611111</v>
      </c>
    </row>
    <row r="3194" spans="1:1">
      <c r="A3194" s="2">
        <v>43963.0833333333</v>
      </c>
    </row>
    <row r="3195" spans="1:1">
      <c r="A3195" s="2">
        <v>43963.0868055556</v>
      </c>
    </row>
    <row r="3196" spans="1:1">
      <c r="A3196" s="2">
        <v>43963.0902777778</v>
      </c>
    </row>
    <row r="3197" spans="1:1">
      <c r="A3197" s="2">
        <v>43963.09375</v>
      </c>
    </row>
    <row r="3198" spans="1:1">
      <c r="A3198" s="2">
        <v>43963.0972222222</v>
      </c>
    </row>
    <row r="3199" spans="1:1">
      <c r="A3199" s="2">
        <v>43963.1006944444</v>
      </c>
    </row>
    <row r="3200" spans="1:1">
      <c r="A3200" s="2">
        <v>43963.1041666667</v>
      </c>
    </row>
    <row r="3201" spans="1:1">
      <c r="A3201" s="2">
        <v>43963.1076388889</v>
      </c>
    </row>
    <row r="3202" spans="1:1">
      <c r="A3202" s="2">
        <v>43963.1111111111</v>
      </c>
    </row>
    <row r="3203" spans="1:1">
      <c r="A3203" s="2">
        <v>43963.1145833333</v>
      </c>
    </row>
    <row r="3204" spans="1:1">
      <c r="A3204" s="2">
        <v>43963.1180555556</v>
      </c>
    </row>
    <row r="3205" spans="1:1">
      <c r="A3205" s="2">
        <v>43963.1215277778</v>
      </c>
    </row>
    <row r="3206" spans="1:1">
      <c r="A3206" s="2">
        <v>43963.125</v>
      </c>
    </row>
    <row r="3207" spans="1:1">
      <c r="A3207" s="2">
        <v>43963.1284722222</v>
      </c>
    </row>
    <row r="3208" spans="1:1">
      <c r="A3208" s="2">
        <v>43963.1319444444</v>
      </c>
    </row>
    <row r="3209" spans="1:1">
      <c r="A3209" s="2">
        <v>43963.1354166667</v>
      </c>
    </row>
    <row r="3210" spans="1:1">
      <c r="A3210" s="2">
        <v>43963.1388888889</v>
      </c>
    </row>
    <row r="3211" spans="1:1">
      <c r="A3211" s="2">
        <v>43963.1423611111</v>
      </c>
    </row>
    <row r="3212" spans="1:1">
      <c r="A3212" s="2">
        <v>43963.1458333333</v>
      </c>
    </row>
    <row r="3213" spans="1:1">
      <c r="A3213" s="2">
        <v>43963.1493055556</v>
      </c>
    </row>
    <row r="3214" spans="1:1">
      <c r="A3214" s="2">
        <v>43963.1527777778</v>
      </c>
    </row>
    <row r="3215" spans="1:1">
      <c r="A3215" s="2">
        <v>43963.15625</v>
      </c>
    </row>
    <row r="3216" spans="1:1">
      <c r="A3216" s="2">
        <v>43963.1597222222</v>
      </c>
    </row>
    <row r="3217" spans="1:1">
      <c r="A3217" s="2">
        <v>43963.1631944444</v>
      </c>
    </row>
    <row r="3218" spans="1:1">
      <c r="A3218" s="2">
        <v>43963.1666666667</v>
      </c>
    </row>
    <row r="3219" spans="1:1">
      <c r="A3219" s="2">
        <v>43963.1701388889</v>
      </c>
    </row>
    <row r="3220" spans="1:1">
      <c r="A3220" s="2">
        <v>43963.1736111111</v>
      </c>
    </row>
    <row r="3221" spans="1:1">
      <c r="A3221" s="2">
        <v>43963.1770833333</v>
      </c>
    </row>
    <row r="3222" spans="1:1">
      <c r="A3222" s="2">
        <v>43963.1805555556</v>
      </c>
    </row>
    <row r="3223" spans="1:1">
      <c r="A3223" s="2">
        <v>43963.1840277778</v>
      </c>
    </row>
    <row r="3224" spans="1:1">
      <c r="A3224" s="2">
        <v>43963.1875</v>
      </c>
    </row>
    <row r="3225" spans="1:1">
      <c r="A3225" s="2">
        <v>43963.1909722222</v>
      </c>
    </row>
    <row r="3226" spans="1:1">
      <c r="A3226" s="2">
        <v>43963.1944444444</v>
      </c>
    </row>
    <row r="3227" spans="1:1">
      <c r="A3227" s="2">
        <v>43963.1979166667</v>
      </c>
    </row>
    <row r="3228" spans="1:1">
      <c r="A3228" s="2">
        <v>43963.2013888889</v>
      </c>
    </row>
    <row r="3229" spans="1:1">
      <c r="A3229" s="2">
        <v>43963.2048611111</v>
      </c>
    </row>
    <row r="3230" spans="1:1">
      <c r="A3230" s="2">
        <v>43963.2083333333</v>
      </c>
    </row>
    <row r="3231" spans="1:1">
      <c r="A3231" s="2">
        <v>43963.2118055556</v>
      </c>
    </row>
    <row r="3232" spans="1:1">
      <c r="A3232" s="2">
        <v>43963.2152777778</v>
      </c>
    </row>
    <row r="3233" spans="1:1">
      <c r="A3233" s="2">
        <v>43963.21875</v>
      </c>
    </row>
    <row r="3234" spans="1:1">
      <c r="A3234" s="2">
        <v>43963.2222222222</v>
      </c>
    </row>
    <row r="3235" spans="1:1">
      <c r="A3235" s="2">
        <v>43963.2256944444</v>
      </c>
    </row>
    <row r="3236" spans="1:1">
      <c r="A3236" s="2">
        <v>43963.2291666667</v>
      </c>
    </row>
    <row r="3237" spans="1:1">
      <c r="A3237" s="2">
        <v>43963.2326388889</v>
      </c>
    </row>
    <row r="3238" spans="1:1">
      <c r="A3238" s="2">
        <v>43963.2361111111</v>
      </c>
    </row>
    <row r="3239" spans="1:1">
      <c r="A3239" s="2">
        <v>43963.2395833333</v>
      </c>
    </row>
    <row r="3240" spans="1:1">
      <c r="A3240" s="2">
        <v>43963.2430555556</v>
      </c>
    </row>
    <row r="3241" spans="1:1">
      <c r="A3241" s="2">
        <v>43963.2465277778</v>
      </c>
    </row>
    <row r="3242" spans="1:1">
      <c r="A3242" s="2">
        <v>43963.25</v>
      </c>
    </row>
    <row r="3243" spans="1:1">
      <c r="A3243" s="2">
        <v>43963.2534722222</v>
      </c>
    </row>
    <row r="3244" spans="1:1">
      <c r="A3244" s="2">
        <v>43963.2569444444</v>
      </c>
    </row>
    <row r="3245" spans="1:1">
      <c r="A3245" s="2">
        <v>43963.2604166667</v>
      </c>
    </row>
    <row r="3246" spans="1:1">
      <c r="A3246" s="2">
        <v>43963.2638888889</v>
      </c>
    </row>
    <row r="3247" spans="1:1">
      <c r="A3247" s="2">
        <v>43963.2673611111</v>
      </c>
    </row>
    <row r="3248" spans="1:1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">
      <c r="A3329" s="2">
        <v>43963.5520833333</v>
      </c>
    </row>
    <row r="3330" spans="1:1">
      <c r="A3330" s="2">
        <v>43963.5555555556</v>
      </c>
    </row>
    <row r="3331" spans="1:1">
      <c r="A3331" s="2">
        <v>43963.5590277778</v>
      </c>
    </row>
    <row r="3332" spans="1:1">
      <c r="A3332" s="2">
        <v>43963.5625</v>
      </c>
    </row>
    <row r="3333" spans="1:1">
      <c r="A3333" s="2">
        <v>43963.5659722222</v>
      </c>
    </row>
    <row r="3334" spans="1:1">
      <c r="A3334" s="2">
        <v>43963.5694444444</v>
      </c>
    </row>
    <row r="3335" spans="1:1">
      <c r="A3335" s="2">
        <v>43963.5729166667</v>
      </c>
    </row>
    <row r="3336" spans="1:1">
      <c r="A3336" s="2">
        <v>43963.5763888889</v>
      </c>
    </row>
    <row r="3337" spans="1:1">
      <c r="A3337" s="2">
        <v>43963.5798611111</v>
      </c>
    </row>
    <row r="3338" spans="1:1">
      <c r="A3338" s="2">
        <v>43963.5833333333</v>
      </c>
    </row>
    <row r="3339" spans="1:1">
      <c r="A3339" s="2">
        <v>43963.5868055556</v>
      </c>
    </row>
    <row r="3340" spans="1:1">
      <c r="A3340" s="2">
        <v>43963.5902777778</v>
      </c>
    </row>
    <row r="3341" spans="1:1">
      <c r="A3341" s="2">
        <v>43963.59375</v>
      </c>
    </row>
    <row r="3342" spans="1:1">
      <c r="A3342" s="2">
        <v>43963.5972222222</v>
      </c>
    </row>
    <row r="3343" spans="1:1">
      <c r="A3343" s="2">
        <v>43963.6006944444</v>
      </c>
    </row>
    <row r="3344" spans="1:1">
      <c r="A3344" s="2">
        <v>43963.6041666667</v>
      </c>
    </row>
    <row r="3345" spans="1:1">
      <c r="A3345" s="2">
        <v>43963.6076388889</v>
      </c>
    </row>
    <row r="3346" spans="1:1">
      <c r="A3346" s="2">
        <v>43963.6111111111</v>
      </c>
    </row>
    <row r="3347" spans="1:1">
      <c r="A3347" s="2">
        <v>43963.6145833333</v>
      </c>
    </row>
    <row r="3348" spans="1:1">
      <c r="A3348" s="2">
        <v>43963.6180555556</v>
      </c>
    </row>
    <row r="3349" spans="1:1">
      <c r="A3349" s="2">
        <v>43963.6215277778</v>
      </c>
    </row>
    <row r="3350" spans="1:1">
      <c r="A3350" s="2">
        <v>43963.625</v>
      </c>
    </row>
    <row r="3351" spans="1:1">
      <c r="A3351" s="2">
        <v>43963.6284722222</v>
      </c>
    </row>
    <row r="3352" spans="1:1">
      <c r="A3352" s="2">
        <v>43963.6319444444</v>
      </c>
    </row>
    <row r="3353" spans="1:1">
      <c r="A3353" s="2">
        <v>43963.6354166667</v>
      </c>
    </row>
    <row r="3354" spans="1:1">
      <c r="A3354" s="2">
        <v>43963.6388888889</v>
      </c>
    </row>
    <row r="3355" spans="1:1">
      <c r="A3355" s="2">
        <v>43963.6423611111</v>
      </c>
    </row>
    <row r="3356" spans="1:1">
      <c r="A3356" s="2">
        <v>43963.6458333333</v>
      </c>
    </row>
    <row r="3357" spans="1:1">
      <c r="A3357" s="2">
        <v>43963.6493055556</v>
      </c>
    </row>
    <row r="3358" spans="1:1">
      <c r="A3358" s="2">
        <v>43963.6527777778</v>
      </c>
    </row>
    <row r="3359" spans="1:1">
      <c r="A3359" s="2">
        <v>43963.65625</v>
      </c>
    </row>
    <row r="3360" spans="1:1">
      <c r="A3360" s="2">
        <v>43963.6597222222</v>
      </c>
    </row>
    <row r="3361" spans="1:1">
      <c r="A3361" s="2">
        <v>43963.6631944444</v>
      </c>
    </row>
    <row r="3362" spans="1:1">
      <c r="A3362" s="2">
        <v>43963.6666666667</v>
      </c>
    </row>
    <row r="3363" spans="1:1">
      <c r="A3363" s="2">
        <v>43963.6701388889</v>
      </c>
    </row>
    <row r="3364" spans="1:1">
      <c r="A3364" s="2">
        <v>43963.6736111111</v>
      </c>
    </row>
    <row r="3365" spans="1:1">
      <c r="A3365" s="2">
        <v>43963.6770833333</v>
      </c>
    </row>
    <row r="3366" spans="1:1">
      <c r="A3366" s="2">
        <v>43963.6805555556</v>
      </c>
    </row>
    <row r="3367" spans="1:1">
      <c r="A3367" s="2">
        <v>43963.6840277778</v>
      </c>
    </row>
    <row r="3368" spans="1:1">
      <c r="A3368" s="2">
        <v>43963.6875</v>
      </c>
    </row>
    <row r="3369" spans="1:1">
      <c r="A3369" s="2">
        <v>43963.6909722222</v>
      </c>
    </row>
    <row r="3370" spans="1:1">
      <c r="A3370" s="2">
        <v>43963.6944444444</v>
      </c>
    </row>
    <row r="3371" spans="1:1">
      <c r="A3371" s="2">
        <v>43963.6979166667</v>
      </c>
    </row>
    <row r="3372" spans="1:1">
      <c r="A3372" s="2">
        <v>43963.7013888889</v>
      </c>
    </row>
    <row r="3373" spans="1:1">
      <c r="A3373" s="2">
        <v>43963.7048611111</v>
      </c>
    </row>
    <row r="3374" spans="1:1">
      <c r="A3374" s="2">
        <v>43963.7083333333</v>
      </c>
    </row>
    <row r="3375" spans="1:1">
      <c r="A3375" s="2">
        <v>43963.7118055556</v>
      </c>
    </row>
    <row r="3376" spans="1:1">
      <c r="A3376" s="2">
        <v>43963.7152777778</v>
      </c>
    </row>
    <row r="3377" spans="1:1">
      <c r="A3377" s="2">
        <v>43963.71875</v>
      </c>
    </row>
    <row r="3378" spans="1:1">
      <c r="A3378" s="2">
        <v>43963.7222222222</v>
      </c>
    </row>
    <row r="3379" spans="1:1">
      <c r="A3379" s="2">
        <v>43963.7256944444</v>
      </c>
    </row>
    <row r="3380" spans="1:1">
      <c r="A3380" s="2">
        <v>43963.7291666667</v>
      </c>
    </row>
    <row r="3381" spans="1:1">
      <c r="A3381" s="2">
        <v>43963.7326388889</v>
      </c>
    </row>
    <row r="3382" spans="1:1">
      <c r="A3382" s="2">
        <v>43963.7361111111</v>
      </c>
    </row>
    <row r="3383" spans="1:1">
      <c r="A3383" s="2">
        <v>43963.7395833333</v>
      </c>
    </row>
    <row r="3384" spans="1:1">
      <c r="A3384" s="2">
        <v>43963.7430555556</v>
      </c>
    </row>
    <row r="3385" spans="1:1">
      <c r="A3385" s="2">
        <v>43963.7465277778</v>
      </c>
    </row>
    <row r="3386" spans="1:1">
      <c r="A3386" s="2">
        <v>43963.75</v>
      </c>
    </row>
    <row r="3387" spans="1:1">
      <c r="A3387" s="2">
        <v>43963.7534722222</v>
      </c>
    </row>
    <row r="3388" spans="1:1">
      <c r="A3388" s="2">
        <v>43963.7569444444</v>
      </c>
    </row>
    <row r="3389" spans="1:1">
      <c r="A3389" s="2">
        <v>43963.7604166667</v>
      </c>
    </row>
    <row r="3390" spans="1:1">
      <c r="A3390" s="2">
        <v>43963.7638888889</v>
      </c>
    </row>
    <row r="3391" spans="1:1">
      <c r="A3391" s="2">
        <v>43963.7673611111</v>
      </c>
    </row>
    <row r="3392" spans="1:1">
      <c r="A3392" s="2">
        <v>43963.7708333333</v>
      </c>
    </row>
    <row r="3393" spans="1:1">
      <c r="A3393" s="2">
        <v>43963.7743055556</v>
      </c>
    </row>
    <row r="3394" spans="1:1">
      <c r="A3394" s="2">
        <v>43963.7777777778</v>
      </c>
    </row>
    <row r="3395" spans="1:1">
      <c r="A3395" s="2">
        <v>43963.78125</v>
      </c>
    </row>
    <row r="3396" spans="1:1">
      <c r="A3396" s="2">
        <v>43963.7847222222</v>
      </c>
    </row>
    <row r="3397" spans="1:1">
      <c r="A3397" s="2">
        <v>43963.7881944444</v>
      </c>
    </row>
    <row r="3398" spans="1:1">
      <c r="A3398" s="2">
        <v>43963.7916666667</v>
      </c>
    </row>
    <row r="3399" spans="1:1">
      <c r="A3399" s="2">
        <v>43963.7951388889</v>
      </c>
    </row>
    <row r="3400" spans="1:1">
      <c r="A3400" s="2">
        <v>43963.7986111111</v>
      </c>
    </row>
    <row r="3401" spans="1:1">
      <c r="A3401" s="2">
        <v>43963.8020833333</v>
      </c>
    </row>
    <row r="3402" spans="1:1">
      <c r="A3402" s="2">
        <v>43963.8055555556</v>
      </c>
    </row>
    <row r="3403" spans="1:1">
      <c r="A3403" s="2">
        <v>43963.8090277778</v>
      </c>
    </row>
    <row r="3404" spans="1:1">
      <c r="A3404" s="2">
        <v>43963.8125</v>
      </c>
    </row>
    <row r="3405" spans="1:1">
      <c r="A3405" s="2">
        <v>43963.8159722222</v>
      </c>
    </row>
    <row r="3406" spans="1:1">
      <c r="A3406" s="2">
        <v>43963.8194444444</v>
      </c>
    </row>
    <row r="3407" spans="1:1">
      <c r="A3407" s="2">
        <v>43963.8229166667</v>
      </c>
    </row>
    <row r="3408" spans="1:1">
      <c r="A3408" s="2">
        <v>43963.8263888889</v>
      </c>
    </row>
    <row r="3409" spans="1:1">
      <c r="A3409" s="2">
        <v>43963.8298611111</v>
      </c>
    </row>
    <row r="3410" spans="1:1">
      <c r="A3410" s="2">
        <v>43963.8333333333</v>
      </c>
    </row>
    <row r="3411" spans="1:1">
      <c r="A3411" s="2">
        <v>43963.8368055556</v>
      </c>
    </row>
    <row r="3412" spans="1:1">
      <c r="A3412" s="2">
        <v>43963.8402777778</v>
      </c>
    </row>
    <row r="3413" spans="1:1">
      <c r="A3413" s="2">
        <v>43963.84375</v>
      </c>
    </row>
    <row r="3414" spans="1:1">
      <c r="A3414" s="2">
        <v>43963.8472222222</v>
      </c>
    </row>
    <row r="3415" spans="1:1">
      <c r="A3415" s="2">
        <v>43963.8506944444</v>
      </c>
    </row>
    <row r="3416" spans="1:1">
      <c r="A3416" s="2">
        <v>43963.8541666667</v>
      </c>
    </row>
    <row r="3417" spans="1:1">
      <c r="A3417" s="2">
        <v>43963.8576388889</v>
      </c>
    </row>
    <row r="3418" spans="1:1">
      <c r="A3418" s="2">
        <v>43963.8611111111</v>
      </c>
    </row>
    <row r="3419" spans="1:1">
      <c r="A3419" s="2">
        <v>43963.8645833333</v>
      </c>
    </row>
    <row r="3420" spans="1:1">
      <c r="A3420" s="2">
        <v>43963.8680555556</v>
      </c>
    </row>
    <row r="3421" spans="1:1">
      <c r="A3421" s="2">
        <v>43963.8715277778</v>
      </c>
    </row>
    <row r="3422" spans="1:1">
      <c r="A3422" s="2">
        <v>43963.875</v>
      </c>
    </row>
    <row r="3423" spans="1:1">
      <c r="A3423" s="2">
        <v>43963.8784722222</v>
      </c>
    </row>
    <row r="3424" spans="1:1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2">
      <c r="A3617" s="2">
        <v>43964.5520833333</v>
      </c>
    </row>
    <row r="3618" spans="1:12">
      <c r="A3618" s="2">
        <v>43964.5555555556</v>
      </c>
    </row>
    <row r="3619" spans="1:12">
      <c r="A3619" s="2">
        <v>43964.5590277778</v>
      </c>
      <c r="B3619">
        <v>4.252</v>
      </c>
      <c r="C3619">
        <v>2.334</v>
      </c>
      <c r="D3619">
        <v>1.918</v>
      </c>
      <c r="E3619">
        <v>2234</v>
      </c>
      <c r="F3619">
        <v>67.6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4.252</v>
      </c>
      <c r="C3620">
        <v>2.345</v>
      </c>
      <c r="D3620">
        <v>1.907</v>
      </c>
      <c r="E3620">
        <v>2234</v>
      </c>
      <c r="F3620">
        <v>67.6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4.252</v>
      </c>
      <c r="C3621">
        <v>2.357</v>
      </c>
      <c r="D3621">
        <v>1.895</v>
      </c>
      <c r="E3621">
        <v>2234</v>
      </c>
      <c r="F3621">
        <v>67.6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4.252</v>
      </c>
      <c r="C3622">
        <v>2.37</v>
      </c>
      <c r="D3622">
        <v>1.882</v>
      </c>
      <c r="E3622">
        <v>2228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4.252</v>
      </c>
      <c r="C3623">
        <v>2.385</v>
      </c>
      <c r="D3623">
        <v>1.867</v>
      </c>
      <c r="E3623">
        <v>2223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4.252</v>
      </c>
      <c r="C3624">
        <v>2.402</v>
      </c>
      <c r="D3624">
        <v>1.85</v>
      </c>
      <c r="E3624">
        <v>2223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4.252</v>
      </c>
      <c r="C3625">
        <v>2.419</v>
      </c>
      <c r="D3625">
        <v>1.833</v>
      </c>
      <c r="E3625">
        <v>2228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4.252</v>
      </c>
      <c r="C3626">
        <v>2.437</v>
      </c>
      <c r="D3626">
        <v>1.815</v>
      </c>
      <c r="E3626">
        <v>2228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4.252</v>
      </c>
      <c r="C3627">
        <v>2.455</v>
      </c>
      <c r="D3627">
        <v>1.797</v>
      </c>
      <c r="E3627">
        <v>2228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4.252</v>
      </c>
      <c r="C3628">
        <v>2.474</v>
      </c>
      <c r="D3628">
        <v>1.778</v>
      </c>
      <c r="E3628">
        <v>2234</v>
      </c>
      <c r="F3628">
        <v>67.8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4.252</v>
      </c>
      <c r="C3629">
        <v>2.492</v>
      </c>
      <c r="D3629">
        <v>1.76</v>
      </c>
      <c r="E3629">
        <v>2239</v>
      </c>
      <c r="F3629">
        <v>68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4.589</v>
      </c>
      <c r="C3630">
        <v>2.51</v>
      </c>
      <c r="D3630">
        <v>2.079</v>
      </c>
      <c r="E3630">
        <v>2239</v>
      </c>
      <c r="F3630">
        <v>68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4.252</v>
      </c>
      <c r="C3631">
        <v>2.528</v>
      </c>
      <c r="D3631">
        <v>1.724</v>
      </c>
      <c r="E3631">
        <v>2234</v>
      </c>
      <c r="F3631">
        <v>68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4.252</v>
      </c>
      <c r="C3632">
        <v>2.546</v>
      </c>
      <c r="D3632">
        <v>1.706</v>
      </c>
      <c r="E3632">
        <v>2239</v>
      </c>
      <c r="F3632">
        <v>68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4.252</v>
      </c>
      <c r="C3633">
        <v>2.564</v>
      </c>
      <c r="D3633">
        <v>1.688</v>
      </c>
      <c r="E3633">
        <v>2244</v>
      </c>
      <c r="F3633">
        <v>68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4.252</v>
      </c>
      <c r="C3634">
        <v>2.582</v>
      </c>
      <c r="D3634">
        <v>1.67</v>
      </c>
      <c r="E3634">
        <v>2244</v>
      </c>
      <c r="F3634">
        <v>68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4.589</v>
      </c>
      <c r="C3635">
        <v>2.6</v>
      </c>
      <c r="D3635">
        <v>1.989</v>
      </c>
      <c r="E3635">
        <v>2244</v>
      </c>
      <c r="F3635">
        <v>68.1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4.252</v>
      </c>
      <c r="C3636">
        <v>2.618</v>
      </c>
      <c r="D3636">
        <v>1.634</v>
      </c>
      <c r="E3636">
        <v>2244</v>
      </c>
      <c r="F3636">
        <v>68.2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4.252</v>
      </c>
      <c r="C3637">
        <v>2.636</v>
      </c>
      <c r="D3637">
        <v>1.616</v>
      </c>
      <c r="E3637">
        <v>2244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4.589</v>
      </c>
      <c r="C3638">
        <v>2.654</v>
      </c>
      <c r="D3638">
        <v>1.935</v>
      </c>
      <c r="E3638">
        <v>2244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4.589</v>
      </c>
      <c r="C3639">
        <v>2.672</v>
      </c>
      <c r="D3639">
        <v>1.917</v>
      </c>
      <c r="E3639">
        <v>2244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4.589</v>
      </c>
      <c r="C3640">
        <v>2.69</v>
      </c>
      <c r="D3640">
        <v>1.899</v>
      </c>
      <c r="E3640">
        <v>2244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4.589</v>
      </c>
      <c r="C3641">
        <v>2.708</v>
      </c>
      <c r="D3641">
        <v>1.881</v>
      </c>
      <c r="E3641">
        <v>2244</v>
      </c>
      <c r="F3641">
        <v>68.2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4.589</v>
      </c>
      <c r="C3642">
        <v>2.726</v>
      </c>
      <c r="D3642">
        <v>1.863</v>
      </c>
      <c r="E3642">
        <v>2239</v>
      </c>
      <c r="F3642">
        <v>68.3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4.589</v>
      </c>
      <c r="C3643">
        <v>2.744</v>
      </c>
      <c r="D3643">
        <v>1.845</v>
      </c>
      <c r="E3643">
        <v>2239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4.589</v>
      </c>
      <c r="C3644">
        <v>2.762</v>
      </c>
      <c r="D3644">
        <v>1.827</v>
      </c>
      <c r="E3644">
        <v>2239</v>
      </c>
      <c r="F3644">
        <v>68.4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4.252</v>
      </c>
      <c r="C3645">
        <v>2.779</v>
      </c>
      <c r="D3645">
        <v>1.473</v>
      </c>
      <c r="E3645">
        <v>2239</v>
      </c>
      <c r="F3645">
        <v>68.4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4.589</v>
      </c>
      <c r="C3646">
        <v>2.797</v>
      </c>
      <c r="D3646">
        <v>1.792</v>
      </c>
      <c r="E3646">
        <v>2244</v>
      </c>
      <c r="F3646">
        <v>68.4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4.589</v>
      </c>
      <c r="C3647">
        <v>2.814</v>
      </c>
      <c r="D3647">
        <v>1.775</v>
      </c>
      <c r="E3647">
        <v>2244</v>
      </c>
      <c r="F3647">
        <v>68.4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4.589</v>
      </c>
      <c r="C3648">
        <v>2.831</v>
      </c>
      <c r="D3648">
        <v>1.758</v>
      </c>
      <c r="E3648">
        <v>2239</v>
      </c>
      <c r="F3648">
        <v>68.4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4.589</v>
      </c>
      <c r="C3649">
        <v>2.847</v>
      </c>
      <c r="D3649">
        <v>1.742</v>
      </c>
      <c r="E3649">
        <v>2239</v>
      </c>
      <c r="F3649">
        <v>68.4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4.252</v>
      </c>
      <c r="C3650">
        <v>2.863</v>
      </c>
      <c r="D3650">
        <v>1.389</v>
      </c>
      <c r="E3650">
        <v>2244</v>
      </c>
      <c r="F3650">
        <v>68.4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4.252</v>
      </c>
      <c r="C3651">
        <v>2.879</v>
      </c>
      <c r="D3651">
        <v>1.373</v>
      </c>
      <c r="E3651">
        <v>2239</v>
      </c>
      <c r="F3651">
        <v>68.4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4.252</v>
      </c>
      <c r="C3652">
        <v>2.894</v>
      </c>
      <c r="D3652">
        <v>1.358</v>
      </c>
      <c r="E3652">
        <v>2239</v>
      </c>
      <c r="F3652">
        <v>68.5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4.589</v>
      </c>
      <c r="C3653">
        <v>2.909</v>
      </c>
      <c r="D3653">
        <v>1.68</v>
      </c>
      <c r="E3653">
        <v>2234</v>
      </c>
      <c r="F3653">
        <v>68.5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4.589</v>
      </c>
      <c r="C3654">
        <v>2.924</v>
      </c>
      <c r="D3654">
        <v>1.665</v>
      </c>
      <c r="E3654">
        <v>2228</v>
      </c>
      <c r="F3654">
        <v>68.5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4.252</v>
      </c>
      <c r="C3655">
        <v>2.938</v>
      </c>
      <c r="D3655">
        <v>1.314</v>
      </c>
      <c r="E3655">
        <v>2234</v>
      </c>
      <c r="F3655">
        <v>68.5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4.252</v>
      </c>
      <c r="C3656">
        <v>2.952</v>
      </c>
      <c r="D3656">
        <v>1.3</v>
      </c>
      <c r="E3656">
        <v>2234</v>
      </c>
      <c r="F3656">
        <v>68.5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4.252</v>
      </c>
      <c r="C3657">
        <v>2.966</v>
      </c>
      <c r="D3657">
        <v>1.286</v>
      </c>
      <c r="E3657">
        <v>2234</v>
      </c>
      <c r="F3657">
        <v>68.5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4.252</v>
      </c>
      <c r="C3658">
        <v>2.98</v>
      </c>
      <c r="D3658">
        <v>1.272</v>
      </c>
      <c r="E3658">
        <v>2234</v>
      </c>
      <c r="F3658">
        <v>68.5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4.252</v>
      </c>
      <c r="C3659">
        <v>2.994</v>
      </c>
      <c r="D3659">
        <v>1.258</v>
      </c>
      <c r="E3659">
        <v>2239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4.252</v>
      </c>
      <c r="C3660">
        <v>3.007</v>
      </c>
      <c r="D3660">
        <v>1.245</v>
      </c>
      <c r="E3660">
        <v>2234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4.252</v>
      </c>
      <c r="C3661">
        <v>3.02</v>
      </c>
      <c r="D3661">
        <v>1.232</v>
      </c>
      <c r="E3661">
        <v>2234</v>
      </c>
      <c r="F3661">
        <v>68.5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4.589</v>
      </c>
      <c r="C3662">
        <v>3.033</v>
      </c>
      <c r="D3662">
        <v>1.556</v>
      </c>
      <c r="E3662">
        <v>2239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4.589</v>
      </c>
      <c r="C3663">
        <v>3.046</v>
      </c>
      <c r="D3663">
        <v>1.543</v>
      </c>
      <c r="E3663">
        <v>2239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4.252</v>
      </c>
      <c r="C3664">
        <v>3.059</v>
      </c>
      <c r="D3664">
        <v>1.193</v>
      </c>
      <c r="E3664">
        <v>2244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4.252</v>
      </c>
      <c r="C3665">
        <v>3.071</v>
      </c>
      <c r="D3665">
        <v>1.181</v>
      </c>
      <c r="E3665">
        <v>2244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4.252</v>
      </c>
      <c r="C3666">
        <v>3.084</v>
      </c>
      <c r="D3666">
        <v>1.168</v>
      </c>
      <c r="E3666">
        <v>2239</v>
      </c>
      <c r="F3666">
        <v>68.5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4.252</v>
      </c>
      <c r="C3667">
        <v>3.096</v>
      </c>
      <c r="D3667">
        <v>1.156</v>
      </c>
      <c r="E3667">
        <v>2239</v>
      </c>
      <c r="F3667">
        <v>68.5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4.252</v>
      </c>
      <c r="C3668">
        <v>3.108</v>
      </c>
      <c r="D3668">
        <v>1.144</v>
      </c>
      <c r="E3668">
        <v>2234</v>
      </c>
      <c r="F3668">
        <v>68.5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4.252</v>
      </c>
      <c r="C3669">
        <v>3.119</v>
      </c>
      <c r="D3669">
        <v>1.133</v>
      </c>
      <c r="E3669">
        <v>2234</v>
      </c>
      <c r="F3669">
        <v>68.6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4.252</v>
      </c>
      <c r="C3670">
        <v>3.131</v>
      </c>
      <c r="D3670">
        <v>1.121</v>
      </c>
      <c r="E3670">
        <v>2239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4.252</v>
      </c>
      <c r="C3671">
        <v>3.142</v>
      </c>
      <c r="D3671">
        <v>1.11</v>
      </c>
      <c r="E3671">
        <v>2244</v>
      </c>
      <c r="F3671">
        <v>68.7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4.252</v>
      </c>
      <c r="C3672">
        <v>3.154</v>
      </c>
      <c r="D3672">
        <v>1.098</v>
      </c>
      <c r="E3672">
        <v>2239</v>
      </c>
      <c r="F3672">
        <v>68.7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4.252</v>
      </c>
      <c r="C3673">
        <v>3.166</v>
      </c>
      <c r="D3673">
        <v>1.086</v>
      </c>
      <c r="E3673">
        <v>2239</v>
      </c>
      <c r="F3673">
        <v>68.7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4.252</v>
      </c>
      <c r="C3674">
        <v>3.178</v>
      </c>
      <c r="D3674">
        <v>1.074</v>
      </c>
      <c r="E3674">
        <v>2239</v>
      </c>
      <c r="F3674">
        <v>68.7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4.252</v>
      </c>
      <c r="C3675">
        <v>3.191</v>
      </c>
      <c r="D3675">
        <v>1.061</v>
      </c>
      <c r="E3675">
        <v>2244</v>
      </c>
      <c r="F3675">
        <v>68.7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4.252</v>
      </c>
      <c r="C3676">
        <v>3.205</v>
      </c>
      <c r="D3676">
        <v>1.047</v>
      </c>
      <c r="E3676">
        <v>2239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4.589</v>
      </c>
      <c r="C3677">
        <v>3.219</v>
      </c>
      <c r="D3677">
        <v>1.37</v>
      </c>
      <c r="E3677">
        <v>2244</v>
      </c>
      <c r="F3677">
        <v>68.7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5.31</v>
      </c>
      <c r="C3678">
        <v>3.234</v>
      </c>
      <c r="D3678">
        <v>2.076</v>
      </c>
      <c r="E3678">
        <v>2244</v>
      </c>
      <c r="F3678">
        <v>68.7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5.31</v>
      </c>
      <c r="C3679">
        <v>3.249</v>
      </c>
      <c r="D3679">
        <v>2.061</v>
      </c>
      <c r="E3679">
        <v>2244</v>
      </c>
      <c r="F3679">
        <v>68.7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5.31</v>
      </c>
      <c r="C3680">
        <v>3.264</v>
      </c>
      <c r="D3680">
        <v>2.046</v>
      </c>
      <c r="E3680">
        <v>2244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4.942</v>
      </c>
      <c r="C3681">
        <v>3.28</v>
      </c>
      <c r="D3681">
        <v>1.662</v>
      </c>
      <c r="E3681">
        <v>2244</v>
      </c>
      <c r="F3681">
        <v>68.7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4.589</v>
      </c>
      <c r="C3682">
        <v>3.295</v>
      </c>
      <c r="D3682">
        <v>1.294</v>
      </c>
      <c r="E3682">
        <v>2244</v>
      </c>
      <c r="F3682">
        <v>68.7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5.31</v>
      </c>
      <c r="C3683">
        <v>3.31</v>
      </c>
      <c r="D3683">
        <v>2</v>
      </c>
      <c r="E3683">
        <v>2244</v>
      </c>
      <c r="F3683">
        <v>68.7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4.942</v>
      </c>
      <c r="C3684">
        <v>3.318</v>
      </c>
      <c r="D3684">
        <v>1.624</v>
      </c>
      <c r="E3684">
        <v>2244</v>
      </c>
      <c r="F3684">
        <v>68.7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4.589</v>
      </c>
      <c r="C3685">
        <v>3.318</v>
      </c>
      <c r="D3685">
        <v>1.271</v>
      </c>
      <c r="E3685">
        <v>2234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4.252</v>
      </c>
      <c r="C3686">
        <v>3.317</v>
      </c>
      <c r="D3686">
        <v>0.935</v>
      </c>
      <c r="E3686">
        <v>2218</v>
      </c>
      <c r="F3686">
        <v>68.7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4.252</v>
      </c>
      <c r="C3687">
        <v>3.317</v>
      </c>
      <c r="D3687">
        <v>0.935</v>
      </c>
      <c r="E3687">
        <v>2193</v>
      </c>
      <c r="F3687">
        <v>68.7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4.252</v>
      </c>
      <c r="C3688">
        <v>3.316</v>
      </c>
      <c r="D3688">
        <v>0.936</v>
      </c>
      <c r="E3688">
        <v>2193</v>
      </c>
      <c r="F3688">
        <v>68.7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4.252</v>
      </c>
      <c r="C3689">
        <v>3.316</v>
      </c>
      <c r="D3689">
        <v>0.936</v>
      </c>
      <c r="E3689">
        <v>2188</v>
      </c>
      <c r="F3689">
        <v>68.7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3.93</v>
      </c>
      <c r="C3690">
        <v>3.315</v>
      </c>
      <c r="D3690">
        <v>0.615</v>
      </c>
      <c r="E3690">
        <v>2188</v>
      </c>
      <c r="F3690">
        <v>68.7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3.93</v>
      </c>
      <c r="C3691">
        <v>3.314</v>
      </c>
      <c r="D3691">
        <v>0.616</v>
      </c>
      <c r="E3691">
        <v>2183</v>
      </c>
      <c r="F3691">
        <v>68.6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3.93</v>
      </c>
      <c r="C3692">
        <v>3.313</v>
      </c>
      <c r="D3692">
        <v>0.617</v>
      </c>
      <c r="E3692">
        <v>2193</v>
      </c>
      <c r="F3692">
        <v>68.5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4.252</v>
      </c>
      <c r="C3693">
        <v>3.312</v>
      </c>
      <c r="D3693">
        <v>0.94</v>
      </c>
      <c r="E3693">
        <v>2203</v>
      </c>
      <c r="F3693">
        <v>68.4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3.93</v>
      </c>
      <c r="C3694">
        <v>3.311</v>
      </c>
      <c r="D3694">
        <v>0.619</v>
      </c>
      <c r="E3694">
        <v>2213</v>
      </c>
      <c r="F3694">
        <v>68.3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3.623</v>
      </c>
      <c r="C3695">
        <v>3.31</v>
      </c>
      <c r="D3695">
        <v>0.313</v>
      </c>
      <c r="E3695">
        <v>2218</v>
      </c>
      <c r="F3695">
        <v>68.2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3.623</v>
      </c>
      <c r="C3696">
        <v>3.309</v>
      </c>
      <c r="D3696">
        <v>0.314</v>
      </c>
      <c r="E3696">
        <v>2213</v>
      </c>
      <c r="F3696">
        <v>68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3.623</v>
      </c>
      <c r="C3697">
        <v>3.308</v>
      </c>
      <c r="D3697">
        <v>0.315</v>
      </c>
      <c r="E3697">
        <v>2213</v>
      </c>
      <c r="F3697">
        <v>68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3.623</v>
      </c>
      <c r="C3698">
        <v>3.307</v>
      </c>
      <c r="D3698">
        <v>0.316</v>
      </c>
      <c r="E3698">
        <v>2213</v>
      </c>
      <c r="F3698">
        <v>67.8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3.623</v>
      </c>
      <c r="C3699">
        <v>3.306</v>
      </c>
      <c r="D3699">
        <v>0.317</v>
      </c>
      <c r="E3699">
        <v>2213</v>
      </c>
      <c r="F3699">
        <v>67.8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3.623</v>
      </c>
      <c r="C3700">
        <v>3.304</v>
      </c>
      <c r="D3700">
        <v>0.319</v>
      </c>
      <c r="E3700">
        <v>2223</v>
      </c>
      <c r="F3700">
        <v>67.7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3.331</v>
      </c>
      <c r="C3701">
        <v>3.303</v>
      </c>
      <c r="D3701">
        <v>0.028</v>
      </c>
      <c r="E3701">
        <v>2228</v>
      </c>
      <c r="F3701">
        <v>67.6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3.331</v>
      </c>
      <c r="C3702">
        <v>3.302</v>
      </c>
      <c r="D3702">
        <v>0.029</v>
      </c>
      <c r="E3702">
        <v>2228</v>
      </c>
      <c r="F3702">
        <v>67.6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3.623</v>
      </c>
      <c r="C3703">
        <v>3.3</v>
      </c>
      <c r="D3703">
        <v>0.323</v>
      </c>
      <c r="E3703">
        <v>2234</v>
      </c>
      <c r="F3703">
        <v>67.6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3.623</v>
      </c>
      <c r="C3704">
        <v>3.299</v>
      </c>
      <c r="D3704">
        <v>0.324</v>
      </c>
      <c r="E3704">
        <v>2234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3.331</v>
      </c>
      <c r="C3705">
        <v>3.298</v>
      </c>
      <c r="D3705">
        <v>0.033</v>
      </c>
      <c r="E3705">
        <v>2239</v>
      </c>
      <c r="F3705">
        <v>67.5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3.623</v>
      </c>
      <c r="C3706">
        <v>3.296</v>
      </c>
      <c r="D3706">
        <v>0.327</v>
      </c>
      <c r="E3706">
        <v>2239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3.623</v>
      </c>
      <c r="C3707">
        <v>3.295</v>
      </c>
      <c r="D3707">
        <v>0.328</v>
      </c>
      <c r="E3707">
        <v>2239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3.623</v>
      </c>
      <c r="C3708">
        <v>3.293</v>
      </c>
      <c r="D3708">
        <v>0.33</v>
      </c>
      <c r="E3708">
        <v>2239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3.623</v>
      </c>
      <c r="C3709">
        <v>3.292</v>
      </c>
      <c r="D3709">
        <v>0.331</v>
      </c>
      <c r="E3709">
        <v>2239</v>
      </c>
      <c r="F3709">
        <v>67.5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3.623</v>
      </c>
      <c r="C3710">
        <v>3.29</v>
      </c>
      <c r="D3710">
        <v>0.333</v>
      </c>
      <c r="E3710">
        <v>2239</v>
      </c>
      <c r="F3710">
        <v>67.5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3.623</v>
      </c>
      <c r="C3711">
        <v>3.289</v>
      </c>
      <c r="D3711">
        <v>0.334</v>
      </c>
      <c r="E3711">
        <v>2239</v>
      </c>
      <c r="F3711">
        <v>67.5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3.623</v>
      </c>
      <c r="C3712">
        <v>3.287</v>
      </c>
      <c r="D3712">
        <v>0.336</v>
      </c>
      <c r="E3712">
        <v>2239</v>
      </c>
      <c r="F3712">
        <v>67.3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3.331</v>
      </c>
      <c r="C3713">
        <v>3.285</v>
      </c>
      <c r="D3713">
        <v>0.046</v>
      </c>
      <c r="E3713">
        <v>2244</v>
      </c>
      <c r="F3713">
        <v>67.3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3.623</v>
      </c>
      <c r="C3714">
        <v>3.284</v>
      </c>
      <c r="D3714">
        <v>0.339</v>
      </c>
      <c r="E3714">
        <v>2249</v>
      </c>
      <c r="F3714">
        <v>67.3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3.623</v>
      </c>
      <c r="C3715">
        <v>3.282</v>
      </c>
      <c r="D3715">
        <v>0.341</v>
      </c>
      <c r="E3715">
        <v>2244</v>
      </c>
      <c r="F3715">
        <v>67.3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3.623</v>
      </c>
      <c r="C3716">
        <v>3.28</v>
      </c>
      <c r="D3716">
        <v>0.343</v>
      </c>
      <c r="E3716">
        <v>2249</v>
      </c>
      <c r="F3716">
        <v>67.3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3.331</v>
      </c>
      <c r="C3717">
        <v>3.279</v>
      </c>
      <c r="D3717">
        <v>0.052</v>
      </c>
      <c r="E3717">
        <v>2244</v>
      </c>
      <c r="F3717">
        <v>67.3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3.623</v>
      </c>
      <c r="C3718">
        <v>3.277</v>
      </c>
      <c r="D3718">
        <v>0.346</v>
      </c>
      <c r="E3718">
        <v>2244</v>
      </c>
      <c r="F3718">
        <v>67.2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3.623</v>
      </c>
      <c r="C3719">
        <v>3.275</v>
      </c>
      <c r="D3719">
        <v>0.348</v>
      </c>
      <c r="E3719">
        <v>2249</v>
      </c>
      <c r="F3719">
        <v>67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3.331</v>
      </c>
      <c r="C3720">
        <v>3.273</v>
      </c>
      <c r="D3720">
        <v>0.058</v>
      </c>
      <c r="E3720">
        <v>2244</v>
      </c>
      <c r="F3720">
        <v>66.9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3.331</v>
      </c>
      <c r="C3721">
        <v>3.271</v>
      </c>
      <c r="D3721">
        <v>0.06</v>
      </c>
      <c r="E3721">
        <v>2244</v>
      </c>
      <c r="F3721">
        <v>66.9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3.331</v>
      </c>
      <c r="C3722">
        <v>3.27</v>
      </c>
      <c r="D3722">
        <v>0.061</v>
      </c>
      <c r="E3722">
        <v>2244</v>
      </c>
      <c r="F3722">
        <v>66.9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3.331</v>
      </c>
      <c r="C3723">
        <v>3.268</v>
      </c>
      <c r="D3723">
        <v>0.063</v>
      </c>
      <c r="E3723">
        <v>2254</v>
      </c>
      <c r="F3723">
        <v>66.9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3.331</v>
      </c>
      <c r="C3724">
        <v>3.267</v>
      </c>
      <c r="D3724">
        <v>0.064</v>
      </c>
      <c r="E3724">
        <v>2249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3.623</v>
      </c>
      <c r="C3725">
        <v>3.266</v>
      </c>
      <c r="D3725">
        <v>0.357</v>
      </c>
      <c r="E3725">
        <v>2244</v>
      </c>
      <c r="F3725">
        <v>66.7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3.331</v>
      </c>
      <c r="C3726">
        <v>3.265</v>
      </c>
      <c r="D3726">
        <v>0.066</v>
      </c>
      <c r="E3726">
        <v>2244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3.331</v>
      </c>
      <c r="C3727">
        <v>3.264</v>
      </c>
      <c r="D3727">
        <v>0.067</v>
      </c>
      <c r="E3727">
        <v>2249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3.331</v>
      </c>
      <c r="C3728">
        <v>3.264</v>
      </c>
      <c r="D3728">
        <v>0.067</v>
      </c>
      <c r="E3728">
        <v>2254</v>
      </c>
      <c r="F3728">
        <v>66.6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3.331</v>
      </c>
      <c r="C3729">
        <v>3.263</v>
      </c>
      <c r="D3729">
        <v>0.068</v>
      </c>
      <c r="E3729">
        <v>2249</v>
      </c>
      <c r="F3729">
        <v>66.6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3.053</v>
      </c>
      <c r="C3730">
        <v>3.053</v>
      </c>
      <c r="D3730">
        <v>0</v>
      </c>
      <c r="E3730">
        <v>2249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3.331</v>
      </c>
      <c r="C3731">
        <v>3.262</v>
      </c>
      <c r="D3731">
        <v>0.069</v>
      </c>
      <c r="E3731">
        <v>2254</v>
      </c>
      <c r="F3731">
        <v>66.5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3.331</v>
      </c>
      <c r="C3732">
        <v>3.261</v>
      </c>
      <c r="D3732">
        <v>0.07</v>
      </c>
      <c r="E3732">
        <v>2254</v>
      </c>
      <c r="F3732">
        <v>66.4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3.053</v>
      </c>
      <c r="C3733">
        <v>3.053</v>
      </c>
      <c r="D3733">
        <v>0</v>
      </c>
      <c r="E3733">
        <v>2254</v>
      </c>
      <c r="F3733">
        <v>66.4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3.331</v>
      </c>
      <c r="C3734">
        <v>3.26</v>
      </c>
      <c r="D3734">
        <v>0.071</v>
      </c>
      <c r="E3734">
        <v>2254</v>
      </c>
      <c r="F3734">
        <v>66.4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3.623</v>
      </c>
      <c r="C3735">
        <v>3.26</v>
      </c>
      <c r="D3735">
        <v>0.363</v>
      </c>
      <c r="E3735">
        <v>2249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3.331</v>
      </c>
      <c r="C3736">
        <v>3.259</v>
      </c>
      <c r="D3736">
        <v>0.072</v>
      </c>
      <c r="E3736">
        <v>2249</v>
      </c>
      <c r="F3736">
        <v>66.2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3.331</v>
      </c>
      <c r="C3737">
        <v>3.259</v>
      </c>
      <c r="D3737">
        <v>0.072</v>
      </c>
      <c r="E3737">
        <v>2249</v>
      </c>
      <c r="F3737">
        <v>66.2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3.331</v>
      </c>
      <c r="C3738">
        <v>3.258</v>
      </c>
      <c r="D3738">
        <v>0.073</v>
      </c>
      <c r="E3738">
        <v>2249</v>
      </c>
      <c r="F3738">
        <v>66.2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3.331</v>
      </c>
      <c r="C3739">
        <v>3.258</v>
      </c>
      <c r="D3739">
        <v>0.073</v>
      </c>
      <c r="E3739">
        <v>2254</v>
      </c>
      <c r="F3739">
        <v>66.1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3.331</v>
      </c>
      <c r="C3740">
        <v>3.257</v>
      </c>
      <c r="D3740">
        <v>0.074</v>
      </c>
      <c r="E3740">
        <v>2249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3.331</v>
      </c>
      <c r="C3741">
        <v>3.257</v>
      </c>
      <c r="D3741">
        <v>0.074</v>
      </c>
      <c r="E3741">
        <v>2254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3.053</v>
      </c>
      <c r="C3742">
        <v>3.053</v>
      </c>
      <c r="D3742">
        <v>0</v>
      </c>
      <c r="E3742">
        <v>2249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3.331</v>
      </c>
      <c r="C3743">
        <v>3.256</v>
      </c>
      <c r="D3743">
        <v>0.075</v>
      </c>
      <c r="E3743">
        <v>2254</v>
      </c>
      <c r="F3743">
        <v>66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3.331</v>
      </c>
      <c r="C3744">
        <v>3.234</v>
      </c>
      <c r="D3744">
        <v>0.097</v>
      </c>
      <c r="E3744">
        <v>2254</v>
      </c>
      <c r="F3744">
        <v>65.9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3.053</v>
      </c>
      <c r="C3745">
        <v>3.053</v>
      </c>
      <c r="D3745">
        <v>0</v>
      </c>
      <c r="E3745">
        <v>2259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3.331</v>
      </c>
      <c r="C3746">
        <v>3.196</v>
      </c>
      <c r="D3746">
        <v>0.135</v>
      </c>
      <c r="E3746">
        <v>2254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3.053</v>
      </c>
      <c r="C3747">
        <v>3.053</v>
      </c>
      <c r="D3747">
        <v>0</v>
      </c>
      <c r="E3747">
        <v>2259</v>
      </c>
      <c r="F3747">
        <v>65.8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3.331</v>
      </c>
      <c r="C3748">
        <v>3.178</v>
      </c>
      <c r="D3748">
        <v>0.153</v>
      </c>
      <c r="E3748">
        <v>2254</v>
      </c>
      <c r="F3748">
        <v>65.8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3.053</v>
      </c>
      <c r="C3749">
        <v>3.053</v>
      </c>
      <c r="D3749">
        <v>0</v>
      </c>
      <c r="E3749">
        <v>2259</v>
      </c>
      <c r="F3749">
        <v>65.8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3.053</v>
      </c>
      <c r="C3750">
        <v>3.053</v>
      </c>
      <c r="D3750">
        <v>0</v>
      </c>
      <c r="E3750">
        <v>2259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3.053</v>
      </c>
      <c r="C3751">
        <v>3.053</v>
      </c>
      <c r="D3751">
        <v>0</v>
      </c>
      <c r="E3751">
        <v>2259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3.053</v>
      </c>
      <c r="C3752">
        <v>3.053</v>
      </c>
      <c r="D3752">
        <v>0</v>
      </c>
      <c r="E3752">
        <v>2259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3.331</v>
      </c>
      <c r="C3753">
        <v>3.222</v>
      </c>
      <c r="D3753">
        <v>0.109</v>
      </c>
      <c r="E3753">
        <v>2254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3.331</v>
      </c>
      <c r="C3754">
        <v>3.236</v>
      </c>
      <c r="D3754">
        <v>0.095</v>
      </c>
      <c r="E3754">
        <v>2259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3.331</v>
      </c>
      <c r="C3755">
        <v>3.248</v>
      </c>
      <c r="D3755">
        <v>0.083</v>
      </c>
      <c r="E3755">
        <v>2254</v>
      </c>
      <c r="F3755">
        <v>65.6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3.331</v>
      </c>
      <c r="C3756">
        <v>3.257</v>
      </c>
      <c r="D3756">
        <v>0.074</v>
      </c>
      <c r="E3756">
        <v>2259</v>
      </c>
      <c r="F3756">
        <v>65.5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3.331</v>
      </c>
      <c r="C3757">
        <v>3.261</v>
      </c>
      <c r="D3757">
        <v>0.07</v>
      </c>
      <c r="E3757">
        <v>2259</v>
      </c>
      <c r="F3757">
        <v>65.5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3.331</v>
      </c>
      <c r="C3758">
        <v>3.259</v>
      </c>
      <c r="D3758">
        <v>0.072</v>
      </c>
      <c r="E3758">
        <v>2259</v>
      </c>
      <c r="F3758">
        <v>65.5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3.331</v>
      </c>
      <c r="C3759">
        <v>3.252</v>
      </c>
      <c r="D3759">
        <v>0.079</v>
      </c>
      <c r="E3759">
        <v>2259</v>
      </c>
      <c r="F3759">
        <v>65.5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3.331</v>
      </c>
      <c r="C3760">
        <v>3.24</v>
      </c>
      <c r="D3760">
        <v>0.091</v>
      </c>
      <c r="E3760">
        <v>2259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3.331</v>
      </c>
      <c r="C3761">
        <v>3.224</v>
      </c>
      <c r="D3761">
        <v>0.107</v>
      </c>
      <c r="E3761">
        <v>2259</v>
      </c>
      <c r="F3761">
        <v>65.4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3.053</v>
      </c>
      <c r="C3762">
        <v>3.053</v>
      </c>
      <c r="D3762">
        <v>0</v>
      </c>
      <c r="E3762">
        <v>2254</v>
      </c>
      <c r="F3762">
        <v>65.3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3.053</v>
      </c>
      <c r="C3763">
        <v>3.053</v>
      </c>
      <c r="D3763">
        <v>0</v>
      </c>
      <c r="E3763">
        <v>2259</v>
      </c>
      <c r="F3763">
        <v>65.3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3.053</v>
      </c>
      <c r="C3764">
        <v>3.053</v>
      </c>
      <c r="D3764">
        <v>0</v>
      </c>
      <c r="E3764">
        <v>2254</v>
      </c>
      <c r="F3764">
        <v>65.3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3.053</v>
      </c>
      <c r="C3765">
        <v>3.053</v>
      </c>
      <c r="D3765">
        <v>0</v>
      </c>
      <c r="E3765">
        <v>2254</v>
      </c>
      <c r="F3765">
        <v>65.3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3.053</v>
      </c>
      <c r="C3766">
        <v>3.053</v>
      </c>
      <c r="D3766">
        <v>0</v>
      </c>
      <c r="E3766">
        <v>2249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3.331</v>
      </c>
      <c r="C3767">
        <v>3.169</v>
      </c>
      <c r="D3767">
        <v>0.162</v>
      </c>
      <c r="E3767">
        <v>2259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3.053</v>
      </c>
      <c r="C3768">
        <v>3.053</v>
      </c>
      <c r="D3768">
        <v>0</v>
      </c>
      <c r="E3768">
        <v>2265</v>
      </c>
      <c r="F3768">
        <v>65.1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3.053</v>
      </c>
      <c r="C3769">
        <v>3.053</v>
      </c>
      <c r="D3769">
        <v>0</v>
      </c>
      <c r="E3769">
        <v>2265</v>
      </c>
      <c r="F3769">
        <v>65.1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3.331</v>
      </c>
      <c r="C3770">
        <v>3.212</v>
      </c>
      <c r="D3770">
        <v>0.119</v>
      </c>
      <c r="E3770">
        <v>2259</v>
      </c>
      <c r="F3770">
        <v>65.1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3.331</v>
      </c>
      <c r="C3771">
        <v>3.233</v>
      </c>
      <c r="D3771">
        <v>0.098</v>
      </c>
      <c r="E3771">
        <v>2259</v>
      </c>
      <c r="F3771">
        <v>65.1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3.331</v>
      </c>
      <c r="C3772">
        <v>3.255</v>
      </c>
      <c r="D3772">
        <v>0.076</v>
      </c>
      <c r="E3772">
        <v>2259</v>
      </c>
      <c r="F3772">
        <v>65.1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3.331</v>
      </c>
      <c r="C3773">
        <v>3.272</v>
      </c>
      <c r="D3773">
        <v>0.059</v>
      </c>
      <c r="E3773">
        <v>2265</v>
      </c>
      <c r="F3773">
        <v>65.1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3.331</v>
      </c>
      <c r="C3774">
        <v>3.272</v>
      </c>
      <c r="D3774">
        <v>0.059</v>
      </c>
      <c r="E3774">
        <v>2259</v>
      </c>
      <c r="F3774">
        <v>65.1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3.331</v>
      </c>
      <c r="C3775">
        <v>3.271</v>
      </c>
      <c r="D3775">
        <v>0.06</v>
      </c>
      <c r="E3775">
        <v>2265</v>
      </c>
      <c r="F3775">
        <v>65.1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3.331</v>
      </c>
      <c r="C3776">
        <v>3.271</v>
      </c>
      <c r="D3776">
        <v>0.06</v>
      </c>
      <c r="E3776">
        <v>2259</v>
      </c>
      <c r="F3776">
        <v>65.1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3.331</v>
      </c>
      <c r="C3777">
        <v>3.27</v>
      </c>
      <c r="D3777">
        <v>0.061</v>
      </c>
      <c r="E3777">
        <v>2259</v>
      </c>
      <c r="F3777">
        <v>65.1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3.331</v>
      </c>
      <c r="C3778">
        <v>3.269</v>
      </c>
      <c r="D3778">
        <v>0.062</v>
      </c>
      <c r="E3778">
        <v>2259</v>
      </c>
      <c r="F3778">
        <v>65.1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3.331</v>
      </c>
      <c r="C3779">
        <v>3.268</v>
      </c>
      <c r="D3779">
        <v>0.063</v>
      </c>
      <c r="E3779">
        <v>2259</v>
      </c>
      <c r="F3779">
        <v>65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3.331</v>
      </c>
      <c r="C3780">
        <v>3.267</v>
      </c>
      <c r="D3780">
        <v>0.064</v>
      </c>
      <c r="E3780">
        <v>2259</v>
      </c>
      <c r="F3780">
        <v>64.9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3.331</v>
      </c>
      <c r="C3781">
        <v>3.266</v>
      </c>
      <c r="D3781">
        <v>0.065</v>
      </c>
      <c r="E3781">
        <v>2259</v>
      </c>
      <c r="F3781">
        <v>64.9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3.623</v>
      </c>
      <c r="C3782">
        <v>3.265</v>
      </c>
      <c r="D3782">
        <v>0.358</v>
      </c>
      <c r="E3782">
        <v>2259</v>
      </c>
      <c r="F3782">
        <v>64.9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3.623</v>
      </c>
      <c r="C3783">
        <v>3.264</v>
      </c>
      <c r="D3783">
        <v>0.359</v>
      </c>
      <c r="E3783">
        <v>2254</v>
      </c>
      <c r="F3783">
        <v>64.9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3.331</v>
      </c>
      <c r="C3784">
        <v>3.263</v>
      </c>
      <c r="D3784">
        <v>0.068</v>
      </c>
      <c r="E3784">
        <v>2259</v>
      </c>
      <c r="F3784">
        <v>64.9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3.331</v>
      </c>
      <c r="C3785">
        <v>3.262</v>
      </c>
      <c r="D3785">
        <v>0.069</v>
      </c>
      <c r="E3785">
        <v>2254</v>
      </c>
      <c r="F3785">
        <v>64.9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3.331</v>
      </c>
      <c r="C3786">
        <v>3.261</v>
      </c>
      <c r="D3786">
        <v>0.07</v>
      </c>
      <c r="E3786">
        <v>2259</v>
      </c>
      <c r="F3786">
        <v>64.9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3.053</v>
      </c>
      <c r="C3787">
        <v>3.053</v>
      </c>
      <c r="D3787">
        <v>0</v>
      </c>
      <c r="E3787">
        <v>2259</v>
      </c>
      <c r="F3787">
        <v>64.9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3.623</v>
      </c>
      <c r="C3788">
        <v>3.26</v>
      </c>
      <c r="D3788">
        <v>0.363</v>
      </c>
      <c r="E3788">
        <v>2259</v>
      </c>
      <c r="F3788">
        <v>64.9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3.331</v>
      </c>
      <c r="C3789">
        <v>3.259</v>
      </c>
      <c r="D3789">
        <v>0.072</v>
      </c>
      <c r="E3789">
        <v>2265</v>
      </c>
      <c r="F3789">
        <v>64.9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3.053</v>
      </c>
      <c r="C3790">
        <v>3.053</v>
      </c>
      <c r="D3790">
        <v>0</v>
      </c>
      <c r="E3790">
        <v>2265</v>
      </c>
      <c r="F3790">
        <v>64.8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3.331</v>
      </c>
      <c r="C3791">
        <v>3.199</v>
      </c>
      <c r="D3791">
        <v>0.132</v>
      </c>
      <c r="E3791">
        <v>2259</v>
      </c>
      <c r="F3791">
        <v>64.8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3.053</v>
      </c>
      <c r="C3792">
        <v>3.053</v>
      </c>
      <c r="D3792">
        <v>0</v>
      </c>
      <c r="E3792">
        <v>2259</v>
      </c>
      <c r="F3792">
        <v>64.8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3.053</v>
      </c>
      <c r="C3793">
        <v>3.053</v>
      </c>
      <c r="D3793">
        <v>0</v>
      </c>
      <c r="E3793">
        <v>2259</v>
      </c>
      <c r="F3793">
        <v>64.8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3.053</v>
      </c>
      <c r="C3794">
        <v>3.053</v>
      </c>
      <c r="D3794">
        <v>0</v>
      </c>
      <c r="E3794">
        <v>2259</v>
      </c>
      <c r="F3794">
        <v>64.8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3.053</v>
      </c>
      <c r="C3795">
        <v>3.053</v>
      </c>
      <c r="D3795">
        <v>0</v>
      </c>
      <c r="E3795">
        <v>2259</v>
      </c>
      <c r="F3795">
        <v>64.8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3.053</v>
      </c>
      <c r="C3796">
        <v>3.053</v>
      </c>
      <c r="D3796">
        <v>0</v>
      </c>
      <c r="E3796">
        <v>2259</v>
      </c>
      <c r="F3796">
        <v>64.8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3.053</v>
      </c>
      <c r="C3797">
        <v>3.053</v>
      </c>
      <c r="D3797">
        <v>0</v>
      </c>
      <c r="E3797">
        <v>2265</v>
      </c>
      <c r="F3797">
        <v>64.7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3.053</v>
      </c>
      <c r="C3798">
        <v>3.053</v>
      </c>
      <c r="D3798">
        <v>0</v>
      </c>
      <c r="E3798">
        <v>2265</v>
      </c>
      <c r="F3798">
        <v>64.6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3.331</v>
      </c>
      <c r="C3799">
        <v>3.266</v>
      </c>
      <c r="D3799">
        <v>0.065</v>
      </c>
      <c r="E3799">
        <v>2265</v>
      </c>
      <c r="F3799">
        <v>64.6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3.331</v>
      </c>
      <c r="C3800">
        <v>3.266</v>
      </c>
      <c r="D3800">
        <v>0.065</v>
      </c>
      <c r="E3800">
        <v>2265</v>
      </c>
      <c r="F3800">
        <v>64.6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3.623</v>
      </c>
      <c r="C3801">
        <v>3.265</v>
      </c>
      <c r="D3801">
        <v>0.358</v>
      </c>
      <c r="E3801">
        <v>2265</v>
      </c>
      <c r="F3801">
        <v>64.6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3.623</v>
      </c>
      <c r="C3802">
        <v>3.264</v>
      </c>
      <c r="D3802">
        <v>0.359</v>
      </c>
      <c r="E3802">
        <v>2259</v>
      </c>
      <c r="F3802">
        <v>64.6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3.623</v>
      </c>
      <c r="C3803">
        <v>3.263</v>
      </c>
      <c r="D3803">
        <v>0.36</v>
      </c>
      <c r="E3803">
        <v>2259</v>
      </c>
      <c r="F3803">
        <v>64.6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3.331</v>
      </c>
      <c r="C3804">
        <v>3.262</v>
      </c>
      <c r="D3804">
        <v>0.069</v>
      </c>
      <c r="E3804">
        <v>2259</v>
      </c>
      <c r="F3804">
        <v>64.6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3.93</v>
      </c>
      <c r="C3805">
        <v>3.261</v>
      </c>
      <c r="D3805">
        <v>0.669</v>
      </c>
      <c r="E3805">
        <v>2254</v>
      </c>
      <c r="F3805">
        <v>64.6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4.252</v>
      </c>
      <c r="C3806">
        <v>3.26</v>
      </c>
      <c r="D3806">
        <v>0.992</v>
      </c>
      <c r="E3806">
        <v>2254</v>
      </c>
      <c r="F3806">
        <v>64.5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3.93</v>
      </c>
      <c r="C3807">
        <v>3.259</v>
      </c>
      <c r="D3807">
        <v>0.671</v>
      </c>
      <c r="E3807">
        <v>2259</v>
      </c>
      <c r="F3807">
        <v>64.4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3.93</v>
      </c>
      <c r="C3808">
        <v>3.258</v>
      </c>
      <c r="D3808">
        <v>0.672</v>
      </c>
      <c r="E3808">
        <v>2259</v>
      </c>
      <c r="F3808">
        <v>64.6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3.623</v>
      </c>
      <c r="C3809">
        <v>3.257</v>
      </c>
      <c r="D3809">
        <v>0.366</v>
      </c>
      <c r="E3809">
        <v>2259</v>
      </c>
      <c r="F3809">
        <v>64.6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3.93</v>
      </c>
      <c r="C3810">
        <v>3.255</v>
      </c>
      <c r="D3810">
        <v>0.675</v>
      </c>
      <c r="E3810">
        <v>2265</v>
      </c>
      <c r="F3810">
        <v>64.6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3.623</v>
      </c>
      <c r="C3811">
        <v>3.254</v>
      </c>
      <c r="D3811">
        <v>0.369</v>
      </c>
      <c r="E3811">
        <v>2270</v>
      </c>
      <c r="F3811">
        <v>64.6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3.623</v>
      </c>
      <c r="C3812">
        <v>3.253</v>
      </c>
      <c r="D3812">
        <v>0.37</v>
      </c>
      <c r="E3812">
        <v>2259</v>
      </c>
      <c r="F3812">
        <v>64.8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3.331</v>
      </c>
      <c r="C3813">
        <v>3.252</v>
      </c>
      <c r="D3813">
        <v>0.079</v>
      </c>
      <c r="E3813">
        <v>2259</v>
      </c>
      <c r="F3813">
        <v>64.8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3.623</v>
      </c>
      <c r="C3814">
        <v>3.25</v>
      </c>
      <c r="D3814">
        <v>0.373</v>
      </c>
      <c r="E3814">
        <v>2259</v>
      </c>
      <c r="F3814">
        <v>64.8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3.331</v>
      </c>
      <c r="C3815">
        <v>3.249</v>
      </c>
      <c r="D3815">
        <v>0.082</v>
      </c>
      <c r="E3815">
        <v>2259</v>
      </c>
      <c r="F3815">
        <v>64.8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3.331</v>
      </c>
      <c r="C3816">
        <v>3.248</v>
      </c>
      <c r="D3816">
        <v>0.083</v>
      </c>
      <c r="E3816">
        <v>2259</v>
      </c>
      <c r="F3816">
        <v>64.8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3.331</v>
      </c>
      <c r="C3817">
        <v>3.247</v>
      </c>
      <c r="D3817">
        <v>0.084</v>
      </c>
      <c r="E3817">
        <v>2249</v>
      </c>
      <c r="F3817">
        <v>64.6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3.053</v>
      </c>
      <c r="C3818">
        <v>3.053</v>
      </c>
      <c r="D3818">
        <v>0</v>
      </c>
      <c r="E3818">
        <v>2244</v>
      </c>
      <c r="F3818">
        <v>64.6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3.053</v>
      </c>
      <c r="C3819">
        <v>3.053</v>
      </c>
      <c r="D3819">
        <v>0</v>
      </c>
      <c r="E3819">
        <v>2244</v>
      </c>
      <c r="F3819">
        <v>64.4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2.79</v>
      </c>
      <c r="C3820">
        <v>2.79</v>
      </c>
      <c r="D3820">
        <v>0</v>
      </c>
      <c r="E3820">
        <v>2239</v>
      </c>
      <c r="F3820">
        <v>64.4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3.053</v>
      </c>
      <c r="C3821">
        <v>3.053</v>
      </c>
      <c r="D3821">
        <v>0</v>
      </c>
      <c r="E3821">
        <v>2239</v>
      </c>
      <c r="F3821">
        <v>64.3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3.053</v>
      </c>
      <c r="C3822">
        <v>3.031</v>
      </c>
      <c r="D3822">
        <v>0.022</v>
      </c>
      <c r="E3822">
        <v>2244</v>
      </c>
      <c r="F3822">
        <v>64.2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3.053</v>
      </c>
      <c r="C3823">
        <v>3.001</v>
      </c>
      <c r="D3823">
        <v>0.052</v>
      </c>
      <c r="E3823">
        <v>2244</v>
      </c>
      <c r="F3823">
        <v>64.2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3.053</v>
      </c>
      <c r="C3824">
        <v>2.978</v>
      </c>
      <c r="D3824">
        <v>0.075</v>
      </c>
      <c r="E3824">
        <v>2244</v>
      </c>
      <c r="F3824">
        <v>64.2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2.79</v>
      </c>
      <c r="C3825">
        <v>2.79</v>
      </c>
      <c r="D3825">
        <v>0</v>
      </c>
      <c r="E3825">
        <v>2244</v>
      </c>
      <c r="F3825">
        <v>64.2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2.79</v>
      </c>
      <c r="C3826">
        <v>2.79</v>
      </c>
      <c r="D3826">
        <v>0</v>
      </c>
      <c r="E3826">
        <v>2244</v>
      </c>
      <c r="F3826">
        <v>64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3.053</v>
      </c>
      <c r="C3827">
        <v>2.945</v>
      </c>
      <c r="D3827">
        <v>0.108</v>
      </c>
      <c r="E3827">
        <v>2239</v>
      </c>
      <c r="F3827">
        <v>64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3.053</v>
      </c>
      <c r="C3828">
        <v>2.941</v>
      </c>
      <c r="D3828">
        <v>0.112</v>
      </c>
      <c r="E3828">
        <v>2244</v>
      </c>
      <c r="F3828">
        <v>64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2.79</v>
      </c>
      <c r="C3829">
        <v>2.79</v>
      </c>
      <c r="D3829">
        <v>0</v>
      </c>
      <c r="E3829">
        <v>2244</v>
      </c>
      <c r="F3829">
        <v>64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2.79</v>
      </c>
      <c r="C3830">
        <v>2.79</v>
      </c>
      <c r="D3830">
        <v>0</v>
      </c>
      <c r="E3830">
        <v>2244</v>
      </c>
      <c r="F3830">
        <v>64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3.053</v>
      </c>
      <c r="C3831">
        <v>2.939</v>
      </c>
      <c r="D3831">
        <v>0.114</v>
      </c>
      <c r="E3831">
        <v>2244</v>
      </c>
      <c r="F3831">
        <v>64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3.053</v>
      </c>
      <c r="C3832">
        <v>2.944</v>
      </c>
      <c r="D3832">
        <v>0.109</v>
      </c>
      <c r="E3832">
        <v>2244</v>
      </c>
      <c r="F3832">
        <v>64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3.053</v>
      </c>
      <c r="C3833">
        <v>2.953</v>
      </c>
      <c r="D3833">
        <v>0.1</v>
      </c>
      <c r="E3833">
        <v>2249</v>
      </c>
      <c r="F3833">
        <v>64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2.79</v>
      </c>
      <c r="C3834">
        <v>2.79</v>
      </c>
      <c r="D3834">
        <v>0</v>
      </c>
      <c r="E3834">
        <v>2254</v>
      </c>
      <c r="F3834">
        <v>64.1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2.79</v>
      </c>
      <c r="C3835">
        <v>2.79</v>
      </c>
      <c r="D3835">
        <v>0</v>
      </c>
      <c r="E3835">
        <v>2249</v>
      </c>
      <c r="F3835">
        <v>64.2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3.053</v>
      </c>
      <c r="C3836">
        <v>2.994</v>
      </c>
      <c r="D3836">
        <v>0.059</v>
      </c>
      <c r="E3836">
        <v>2254</v>
      </c>
      <c r="F3836">
        <v>64.2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3.053</v>
      </c>
      <c r="C3837">
        <v>3.009</v>
      </c>
      <c r="D3837">
        <v>0.044</v>
      </c>
      <c r="E3837">
        <v>2254</v>
      </c>
      <c r="F3837">
        <v>64.2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3.053</v>
      </c>
      <c r="C3838">
        <v>3.023</v>
      </c>
      <c r="D3838">
        <v>0.03</v>
      </c>
      <c r="E3838">
        <v>2254</v>
      </c>
      <c r="F3838">
        <v>64.2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3.053</v>
      </c>
      <c r="C3839">
        <v>3.037</v>
      </c>
      <c r="D3839">
        <v>0.016</v>
      </c>
      <c r="E3839">
        <v>2254</v>
      </c>
      <c r="F3839">
        <v>64.4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3.053</v>
      </c>
      <c r="C3840">
        <v>3.05</v>
      </c>
      <c r="D3840">
        <v>0.003</v>
      </c>
      <c r="E3840">
        <v>2254</v>
      </c>
      <c r="F3840">
        <v>64.4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3.053</v>
      </c>
      <c r="C3841">
        <v>3.053</v>
      </c>
      <c r="D3841">
        <v>0</v>
      </c>
      <c r="E3841">
        <v>2254</v>
      </c>
      <c r="F3841">
        <v>64.4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3.331</v>
      </c>
      <c r="C3842">
        <v>3.075</v>
      </c>
      <c r="D3842">
        <v>0.256</v>
      </c>
      <c r="E3842">
        <v>2254</v>
      </c>
      <c r="F3842">
        <v>64.4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3.053</v>
      </c>
      <c r="C3843">
        <v>3.053</v>
      </c>
      <c r="D3843">
        <v>0</v>
      </c>
      <c r="E3843">
        <v>2249</v>
      </c>
      <c r="F3843">
        <v>64.6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3.053</v>
      </c>
      <c r="C3844">
        <v>3.053</v>
      </c>
      <c r="D3844">
        <v>0</v>
      </c>
      <c r="E3844">
        <v>2249</v>
      </c>
      <c r="F3844">
        <v>64.6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3.053</v>
      </c>
      <c r="C3845">
        <v>3.053</v>
      </c>
      <c r="D3845">
        <v>0</v>
      </c>
      <c r="E3845">
        <v>2249</v>
      </c>
      <c r="F3845">
        <v>64.6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3.053</v>
      </c>
      <c r="C3846">
        <v>3.053</v>
      </c>
      <c r="D3846">
        <v>0</v>
      </c>
      <c r="E3846">
        <v>2249</v>
      </c>
      <c r="F3846">
        <v>64.6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3.053</v>
      </c>
      <c r="C3847">
        <v>3.053</v>
      </c>
      <c r="D3847">
        <v>0</v>
      </c>
      <c r="E3847">
        <v>2249</v>
      </c>
      <c r="F3847">
        <v>64.6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3.331</v>
      </c>
      <c r="C3848">
        <v>3.11</v>
      </c>
      <c r="D3848">
        <v>0.221</v>
      </c>
      <c r="E3848">
        <v>2244</v>
      </c>
      <c r="F3848">
        <v>64.8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3.053</v>
      </c>
      <c r="C3849">
        <v>3.053</v>
      </c>
      <c r="D3849">
        <v>0</v>
      </c>
      <c r="E3849">
        <v>2244</v>
      </c>
      <c r="F3849">
        <v>64.8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3.053</v>
      </c>
      <c r="C3850">
        <v>3.053</v>
      </c>
      <c r="D3850">
        <v>0</v>
      </c>
      <c r="E3850">
        <v>2244</v>
      </c>
      <c r="F3850">
        <v>64.8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3.053</v>
      </c>
      <c r="C3851">
        <v>3.053</v>
      </c>
      <c r="D3851">
        <v>0</v>
      </c>
      <c r="E3851">
        <v>2239</v>
      </c>
      <c r="F3851">
        <v>64.8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3.053</v>
      </c>
      <c r="C3852">
        <v>3.053</v>
      </c>
      <c r="D3852">
        <v>0</v>
      </c>
      <c r="E3852">
        <v>2239</v>
      </c>
      <c r="F3852">
        <v>64.9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3.331</v>
      </c>
      <c r="C3853">
        <v>3.164</v>
      </c>
      <c r="D3853">
        <v>0.167</v>
      </c>
      <c r="E3853">
        <v>2239</v>
      </c>
      <c r="F3853">
        <v>64.9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3.053</v>
      </c>
      <c r="C3854">
        <v>3.053</v>
      </c>
      <c r="D3854">
        <v>0</v>
      </c>
      <c r="E3854">
        <v>2244</v>
      </c>
      <c r="F3854">
        <v>64.9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3.331</v>
      </c>
      <c r="C3855">
        <v>3.209</v>
      </c>
      <c r="D3855">
        <v>0.122</v>
      </c>
      <c r="E3855">
        <v>2249</v>
      </c>
      <c r="F3855">
        <v>65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3.331</v>
      </c>
      <c r="C3856">
        <v>3.238</v>
      </c>
      <c r="D3856">
        <v>0.093</v>
      </c>
      <c r="E3856">
        <v>2249</v>
      </c>
      <c r="F3856">
        <v>65.1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3.053</v>
      </c>
      <c r="C3857">
        <v>3.053</v>
      </c>
      <c r="D3857">
        <v>0</v>
      </c>
      <c r="E3857">
        <v>2254</v>
      </c>
      <c r="F3857">
        <v>65.1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3.331</v>
      </c>
      <c r="C3858">
        <v>3.282</v>
      </c>
      <c r="D3858">
        <v>0.049</v>
      </c>
      <c r="E3858">
        <v>2254</v>
      </c>
      <c r="F3858">
        <v>65.1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3.331</v>
      </c>
      <c r="C3859">
        <v>3.282</v>
      </c>
      <c r="D3859">
        <v>0.049</v>
      </c>
      <c r="E3859">
        <v>2249</v>
      </c>
      <c r="F3859">
        <v>65.3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3.331</v>
      </c>
      <c r="C3860">
        <v>3.283</v>
      </c>
      <c r="D3860">
        <v>0.048</v>
      </c>
      <c r="E3860">
        <v>2244</v>
      </c>
      <c r="F3860">
        <v>65.3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3.623</v>
      </c>
      <c r="C3861">
        <v>3.284</v>
      </c>
      <c r="D3861">
        <v>0.339</v>
      </c>
      <c r="E3861">
        <v>2244</v>
      </c>
      <c r="F3861">
        <v>65.3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3.331</v>
      </c>
      <c r="C3862">
        <v>3.286</v>
      </c>
      <c r="D3862">
        <v>0.045</v>
      </c>
      <c r="E3862">
        <v>2249</v>
      </c>
      <c r="F3862">
        <v>65.3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3.623</v>
      </c>
      <c r="C3863">
        <v>3.288</v>
      </c>
      <c r="D3863">
        <v>0.335</v>
      </c>
      <c r="E3863">
        <v>2254</v>
      </c>
      <c r="F3863">
        <v>65.4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3.623</v>
      </c>
      <c r="C3864">
        <v>3.29</v>
      </c>
      <c r="D3864">
        <v>0.333</v>
      </c>
      <c r="E3864">
        <v>2254</v>
      </c>
      <c r="F3864">
        <v>65.5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3.623</v>
      </c>
      <c r="C3865">
        <v>3.292</v>
      </c>
      <c r="D3865">
        <v>0.331</v>
      </c>
      <c r="E3865">
        <v>2254</v>
      </c>
      <c r="F3865">
        <v>65.5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3.623</v>
      </c>
      <c r="C3866">
        <v>3.295</v>
      </c>
      <c r="D3866">
        <v>0.328</v>
      </c>
      <c r="E3866">
        <v>2254</v>
      </c>
      <c r="F3866">
        <v>65.7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3.623</v>
      </c>
      <c r="C3867">
        <v>3.298</v>
      </c>
      <c r="D3867">
        <v>0.325</v>
      </c>
      <c r="E3867">
        <v>2259</v>
      </c>
      <c r="F3867">
        <v>65.7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3.623</v>
      </c>
      <c r="C3868">
        <v>3.301</v>
      </c>
      <c r="D3868">
        <v>0.322</v>
      </c>
      <c r="E3868">
        <v>2254</v>
      </c>
      <c r="F3868">
        <v>65.7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3.623</v>
      </c>
      <c r="C3869">
        <v>3.304</v>
      </c>
      <c r="D3869">
        <v>0.319</v>
      </c>
      <c r="E3869">
        <v>2254</v>
      </c>
      <c r="F3869">
        <v>65.7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3.623</v>
      </c>
      <c r="C3870">
        <v>3.308</v>
      </c>
      <c r="D3870">
        <v>0.315</v>
      </c>
      <c r="E3870">
        <v>2259</v>
      </c>
      <c r="F3870">
        <v>65.7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3.623</v>
      </c>
      <c r="C3871">
        <v>3.311</v>
      </c>
      <c r="D3871">
        <v>0.312</v>
      </c>
      <c r="E3871">
        <v>2254</v>
      </c>
      <c r="F3871">
        <v>65.8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3.623</v>
      </c>
      <c r="C3872">
        <v>3.314</v>
      </c>
      <c r="D3872">
        <v>0.309</v>
      </c>
      <c r="E3872">
        <v>2254</v>
      </c>
      <c r="F3872">
        <v>65.8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3.93</v>
      </c>
      <c r="C3873">
        <v>3.318</v>
      </c>
      <c r="D3873">
        <v>0.612</v>
      </c>
      <c r="E3873">
        <v>2254</v>
      </c>
      <c r="F3873">
        <v>65.8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3.623</v>
      </c>
      <c r="C3874">
        <v>3.322</v>
      </c>
      <c r="D3874">
        <v>0.301</v>
      </c>
      <c r="E3874">
        <v>2254</v>
      </c>
      <c r="F3874">
        <v>65.8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3.623</v>
      </c>
      <c r="C3875">
        <v>3.327</v>
      </c>
      <c r="D3875">
        <v>0.296</v>
      </c>
      <c r="E3875">
        <v>2254</v>
      </c>
      <c r="F3875">
        <v>65.8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3.623</v>
      </c>
      <c r="C3876">
        <v>3.332</v>
      </c>
      <c r="D3876">
        <v>0.291</v>
      </c>
      <c r="E3876">
        <v>2254</v>
      </c>
      <c r="F3876">
        <v>65.8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3.623</v>
      </c>
      <c r="C3877">
        <v>3.338</v>
      </c>
      <c r="D3877">
        <v>0.285</v>
      </c>
      <c r="E3877">
        <v>2244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3.93</v>
      </c>
      <c r="C3878">
        <v>3.344</v>
      </c>
      <c r="D3878">
        <v>0.586</v>
      </c>
      <c r="E3878">
        <v>2239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4.589</v>
      </c>
      <c r="C3879">
        <v>3.35</v>
      </c>
      <c r="D3879">
        <v>1.239</v>
      </c>
      <c r="E3879">
        <v>2239</v>
      </c>
      <c r="F3879">
        <v>66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4.589</v>
      </c>
      <c r="C3880">
        <v>3.35</v>
      </c>
      <c r="D3880">
        <v>1.239</v>
      </c>
      <c r="E3880">
        <v>2239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4.252</v>
      </c>
      <c r="C3881">
        <v>3.35</v>
      </c>
      <c r="D3881">
        <v>0.902</v>
      </c>
      <c r="E3881">
        <v>2244</v>
      </c>
      <c r="F3881">
        <v>66.1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4.252</v>
      </c>
      <c r="C3882">
        <v>3.35</v>
      </c>
      <c r="D3882">
        <v>0.902</v>
      </c>
      <c r="E3882">
        <v>2244</v>
      </c>
      <c r="F3882">
        <v>66.1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3.93</v>
      </c>
      <c r="C3883">
        <v>3.35</v>
      </c>
      <c r="D3883">
        <v>0.58</v>
      </c>
      <c r="E3883">
        <v>2234</v>
      </c>
      <c r="F3883">
        <v>66.2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3.93</v>
      </c>
      <c r="C3884">
        <v>3.35</v>
      </c>
      <c r="D3884">
        <v>0.58</v>
      </c>
      <c r="E3884">
        <v>2239</v>
      </c>
      <c r="F3884">
        <v>66.2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3.623</v>
      </c>
      <c r="C3885">
        <v>3.349</v>
      </c>
      <c r="D3885">
        <v>0.274</v>
      </c>
      <c r="E3885">
        <v>2234</v>
      </c>
      <c r="F3885">
        <v>66.2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3.623</v>
      </c>
      <c r="C3886">
        <v>3.349</v>
      </c>
      <c r="D3886">
        <v>0.274</v>
      </c>
      <c r="E3886">
        <v>2244</v>
      </c>
      <c r="F3886">
        <v>66.3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3.623</v>
      </c>
      <c r="C3887">
        <v>3.348</v>
      </c>
      <c r="D3887">
        <v>0.275</v>
      </c>
      <c r="E3887">
        <v>2239</v>
      </c>
      <c r="F3887">
        <v>66.4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3.623</v>
      </c>
      <c r="C3888">
        <v>3.348</v>
      </c>
      <c r="D3888">
        <v>0.275</v>
      </c>
      <c r="E3888">
        <v>2244</v>
      </c>
      <c r="F3888">
        <v>66.4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3.623</v>
      </c>
      <c r="C3889">
        <v>3.347</v>
      </c>
      <c r="D3889">
        <v>0.276</v>
      </c>
      <c r="E3889">
        <v>2239</v>
      </c>
      <c r="F3889">
        <v>66.4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3.331</v>
      </c>
      <c r="C3890">
        <v>3.331</v>
      </c>
      <c r="D3890">
        <v>0</v>
      </c>
      <c r="E3890">
        <v>2239</v>
      </c>
      <c r="F3890">
        <v>66.5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3.623</v>
      </c>
      <c r="C3891">
        <v>3.346</v>
      </c>
      <c r="D3891">
        <v>0.277</v>
      </c>
      <c r="E3891">
        <v>2239</v>
      </c>
      <c r="F3891">
        <v>66.6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3.623</v>
      </c>
      <c r="C3892">
        <v>3.346</v>
      </c>
      <c r="D3892">
        <v>0.277</v>
      </c>
      <c r="E3892">
        <v>2234</v>
      </c>
      <c r="F3892">
        <v>66.6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3.331</v>
      </c>
      <c r="C3893">
        <v>3.331</v>
      </c>
      <c r="D3893">
        <v>0</v>
      </c>
      <c r="E3893">
        <v>2239</v>
      </c>
      <c r="F3893">
        <v>66.6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3.331</v>
      </c>
      <c r="C3894">
        <v>3.331</v>
      </c>
      <c r="D3894">
        <v>0</v>
      </c>
      <c r="E3894">
        <v>2239</v>
      </c>
      <c r="F3894">
        <v>66.6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3.331</v>
      </c>
      <c r="C3895">
        <v>3.331</v>
      </c>
      <c r="D3895">
        <v>0</v>
      </c>
      <c r="E3895">
        <v>2228</v>
      </c>
      <c r="F3895">
        <v>66.7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3.053</v>
      </c>
      <c r="C3896">
        <v>3.053</v>
      </c>
      <c r="D3896">
        <v>0</v>
      </c>
      <c r="E3896">
        <v>2228</v>
      </c>
      <c r="F3896">
        <v>66.7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3.053</v>
      </c>
      <c r="C3897">
        <v>3.053</v>
      </c>
      <c r="D3897">
        <v>0</v>
      </c>
      <c r="E3897">
        <v>2223</v>
      </c>
      <c r="F3897">
        <v>66.7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3.331</v>
      </c>
      <c r="C3898">
        <v>3.331</v>
      </c>
      <c r="D3898">
        <v>0</v>
      </c>
      <c r="E3898">
        <v>2228</v>
      </c>
      <c r="F3898">
        <v>66.7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3.623</v>
      </c>
      <c r="C3899">
        <v>3.343</v>
      </c>
      <c r="D3899">
        <v>0.28</v>
      </c>
      <c r="E3899">
        <v>2234</v>
      </c>
      <c r="F3899">
        <v>66.9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3.331</v>
      </c>
      <c r="C3900">
        <v>3.331</v>
      </c>
      <c r="D3900">
        <v>0</v>
      </c>
      <c r="E3900">
        <v>2228</v>
      </c>
      <c r="F3900">
        <v>66.9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3.331</v>
      </c>
      <c r="C3901">
        <v>3.331</v>
      </c>
      <c r="D3901">
        <v>0</v>
      </c>
      <c r="E3901">
        <v>2234</v>
      </c>
      <c r="F3901">
        <v>66.9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3.623</v>
      </c>
      <c r="C3902">
        <v>3.341</v>
      </c>
      <c r="D3902">
        <v>0.282</v>
      </c>
      <c r="E3902">
        <v>2234</v>
      </c>
      <c r="F3902">
        <v>66.9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3.623</v>
      </c>
      <c r="C3903">
        <v>3.341</v>
      </c>
      <c r="D3903">
        <v>0.282</v>
      </c>
      <c r="E3903">
        <v>2239</v>
      </c>
      <c r="F3903">
        <v>67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3.623</v>
      </c>
      <c r="C3904">
        <v>3.34</v>
      </c>
      <c r="D3904">
        <v>0.283</v>
      </c>
      <c r="E3904">
        <v>2239</v>
      </c>
      <c r="F3904">
        <v>67.2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3.623</v>
      </c>
      <c r="C3905">
        <v>3.339</v>
      </c>
      <c r="D3905">
        <v>0.284</v>
      </c>
      <c r="E3905">
        <v>2244</v>
      </c>
      <c r="F3905">
        <v>67.3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3.623</v>
      </c>
      <c r="C3906">
        <v>3.339</v>
      </c>
      <c r="D3906">
        <v>0.284</v>
      </c>
      <c r="E3906">
        <v>2244</v>
      </c>
      <c r="F3906">
        <v>67.3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3.331</v>
      </c>
      <c r="C3907">
        <v>3.331</v>
      </c>
      <c r="D3907">
        <v>0</v>
      </c>
      <c r="E3907">
        <v>2244</v>
      </c>
      <c r="F3907">
        <v>67.3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3.623</v>
      </c>
      <c r="C3908">
        <v>3.337</v>
      </c>
      <c r="D3908">
        <v>0.286</v>
      </c>
      <c r="E3908">
        <v>2234</v>
      </c>
      <c r="F3908">
        <v>67.3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3.623</v>
      </c>
      <c r="C3909">
        <v>3.336</v>
      </c>
      <c r="D3909">
        <v>0.287</v>
      </c>
      <c r="E3909">
        <v>2239</v>
      </c>
      <c r="F3909">
        <v>67.5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3.331</v>
      </c>
      <c r="C3910">
        <v>3.331</v>
      </c>
      <c r="D3910">
        <v>0</v>
      </c>
      <c r="E3910">
        <v>2239</v>
      </c>
      <c r="F3910">
        <v>67.5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3.331</v>
      </c>
      <c r="C3911">
        <v>3.331</v>
      </c>
      <c r="D3911">
        <v>0</v>
      </c>
      <c r="E3911">
        <v>2244</v>
      </c>
      <c r="F3911">
        <v>67.5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3.623</v>
      </c>
      <c r="C3912">
        <v>3.334</v>
      </c>
      <c r="D3912">
        <v>0.289</v>
      </c>
      <c r="E3912">
        <v>2244</v>
      </c>
      <c r="F3912">
        <v>67.5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3.331</v>
      </c>
      <c r="C3913">
        <v>3.331</v>
      </c>
      <c r="D3913">
        <v>0</v>
      </c>
      <c r="E3913">
        <v>2239</v>
      </c>
      <c r="F3913">
        <v>67.5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3.331</v>
      </c>
      <c r="C3914">
        <v>3.331</v>
      </c>
      <c r="D3914">
        <v>0</v>
      </c>
      <c r="E3914">
        <v>2239</v>
      </c>
      <c r="F3914">
        <v>67.5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3.623</v>
      </c>
      <c r="C3915">
        <v>3.332</v>
      </c>
      <c r="D3915">
        <v>0.291</v>
      </c>
      <c r="E3915">
        <v>2234</v>
      </c>
      <c r="F3915">
        <v>67.5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3.623</v>
      </c>
      <c r="C3916">
        <v>3.331</v>
      </c>
      <c r="D3916">
        <v>0.292</v>
      </c>
      <c r="E3916">
        <v>2234</v>
      </c>
      <c r="F3916">
        <v>67.6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3.623</v>
      </c>
      <c r="C3917">
        <v>3.33</v>
      </c>
      <c r="D3917">
        <v>0.293</v>
      </c>
      <c r="E3917">
        <v>2234</v>
      </c>
      <c r="F3917">
        <v>67.6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3.331</v>
      </c>
      <c r="C3918">
        <v>3.329</v>
      </c>
      <c r="D3918">
        <v>0.002</v>
      </c>
      <c r="E3918">
        <v>2239</v>
      </c>
      <c r="F3918">
        <v>67.6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3.331</v>
      </c>
      <c r="C3919">
        <v>3.328</v>
      </c>
      <c r="D3919">
        <v>0.003</v>
      </c>
      <c r="E3919">
        <v>2239</v>
      </c>
      <c r="F3919">
        <v>67.6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3.331</v>
      </c>
      <c r="C3920">
        <v>3.328</v>
      </c>
      <c r="D3920">
        <v>0.003</v>
      </c>
      <c r="E3920">
        <v>2228</v>
      </c>
      <c r="F3920">
        <v>67.8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3.331</v>
      </c>
      <c r="C3921">
        <v>3.327</v>
      </c>
      <c r="D3921">
        <v>0.004</v>
      </c>
      <c r="E3921">
        <v>2234</v>
      </c>
      <c r="F3921">
        <v>67.8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3.331</v>
      </c>
      <c r="C3922">
        <v>3.327</v>
      </c>
      <c r="D3922">
        <v>0.004</v>
      </c>
      <c r="E3922">
        <v>2228</v>
      </c>
      <c r="F3922">
        <v>67.8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3.331</v>
      </c>
      <c r="C3923">
        <v>3.326</v>
      </c>
      <c r="D3923">
        <v>0.005</v>
      </c>
      <c r="E3923">
        <v>2228</v>
      </c>
      <c r="F3923">
        <v>67.8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3.331</v>
      </c>
      <c r="C3924">
        <v>3.326</v>
      </c>
      <c r="D3924">
        <v>0.005</v>
      </c>
      <c r="E3924">
        <v>2239</v>
      </c>
      <c r="F3924">
        <v>67.8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3.331</v>
      </c>
      <c r="C3925">
        <v>3.326</v>
      </c>
      <c r="D3925">
        <v>0.005</v>
      </c>
      <c r="E3925">
        <v>2239</v>
      </c>
      <c r="F3925">
        <v>67.8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3.331</v>
      </c>
      <c r="C3926">
        <v>3.325</v>
      </c>
      <c r="D3926">
        <v>0.006</v>
      </c>
      <c r="E3926">
        <v>2234</v>
      </c>
      <c r="F3926">
        <v>67.9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3.331</v>
      </c>
      <c r="C3927">
        <v>3.324</v>
      </c>
      <c r="D3927">
        <v>0.007</v>
      </c>
      <c r="E3927">
        <v>2244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3.331</v>
      </c>
      <c r="C3928">
        <v>3.323</v>
      </c>
      <c r="D3928">
        <v>0.008</v>
      </c>
      <c r="E3928">
        <v>2244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3.623</v>
      </c>
      <c r="C3929">
        <v>3.322</v>
      </c>
      <c r="D3929">
        <v>0.301</v>
      </c>
      <c r="E3929">
        <v>2244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3.331</v>
      </c>
      <c r="C3930">
        <v>3.321</v>
      </c>
      <c r="D3930">
        <v>0.01</v>
      </c>
      <c r="E3930">
        <v>2239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3.623</v>
      </c>
      <c r="C3931">
        <v>3.321</v>
      </c>
      <c r="D3931">
        <v>0.302</v>
      </c>
      <c r="E3931">
        <v>2239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3.623</v>
      </c>
      <c r="C3932">
        <v>3.248</v>
      </c>
      <c r="D3932">
        <v>0.375</v>
      </c>
      <c r="E3932">
        <v>2239</v>
      </c>
      <c r="F3932">
        <v>68.1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3.623</v>
      </c>
      <c r="C3933">
        <v>3.065</v>
      </c>
      <c r="D3933">
        <v>0.558</v>
      </c>
      <c r="E3933">
        <v>2239</v>
      </c>
      <c r="F3933">
        <v>68.2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3.623</v>
      </c>
      <c r="C3934">
        <v>2.991</v>
      </c>
      <c r="D3934">
        <v>0.632</v>
      </c>
      <c r="E3934">
        <v>2239</v>
      </c>
      <c r="F3934">
        <v>68.2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3.331</v>
      </c>
      <c r="C3935">
        <v>3.196</v>
      </c>
      <c r="D3935">
        <v>0.135</v>
      </c>
      <c r="E3935">
        <v>2239</v>
      </c>
      <c r="F3935">
        <v>68.2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3.623</v>
      </c>
      <c r="C3936">
        <v>3.328</v>
      </c>
      <c r="D3936">
        <v>0.295</v>
      </c>
      <c r="E3936">
        <v>2244</v>
      </c>
      <c r="F3936">
        <v>68.2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3.331</v>
      </c>
      <c r="C3937">
        <v>3.327</v>
      </c>
      <c r="D3937">
        <v>0.004</v>
      </c>
      <c r="E3937">
        <v>2244</v>
      </c>
      <c r="F3937">
        <v>68.2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3.331</v>
      </c>
      <c r="C3938">
        <v>3.327</v>
      </c>
      <c r="D3938">
        <v>0.004</v>
      </c>
      <c r="E3938">
        <v>2249</v>
      </c>
      <c r="F3938">
        <v>68.2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4.252</v>
      </c>
      <c r="C3939">
        <v>3.327</v>
      </c>
      <c r="D3939">
        <v>0.925</v>
      </c>
      <c r="E3939">
        <v>2249</v>
      </c>
      <c r="F3939">
        <v>68.2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16.148</v>
      </c>
      <c r="C3940">
        <v>3.325</v>
      </c>
      <c r="D3940">
        <v>12.823</v>
      </c>
      <c r="E3940">
        <v>2234</v>
      </c>
      <c r="F3940">
        <v>68.2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17.657</v>
      </c>
      <c r="C3941">
        <v>3.323</v>
      </c>
      <c r="D3941">
        <v>14.334</v>
      </c>
      <c r="E3941">
        <v>2234</v>
      </c>
      <c r="F3941">
        <v>68.6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12.725</v>
      </c>
      <c r="C3942">
        <v>3.32</v>
      </c>
      <c r="D3942">
        <v>9.405</v>
      </c>
      <c r="E3942">
        <v>2244</v>
      </c>
      <c r="F3942">
        <v>69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7.866</v>
      </c>
      <c r="C3943">
        <v>3.315</v>
      </c>
      <c r="D3943">
        <v>4.551</v>
      </c>
      <c r="E3943">
        <v>2228</v>
      </c>
      <c r="F3943">
        <v>69.4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6.096</v>
      </c>
      <c r="C3944">
        <v>3.31</v>
      </c>
      <c r="D3944">
        <v>2.786</v>
      </c>
      <c r="E3944">
        <v>2228</v>
      </c>
      <c r="F3944">
        <v>69.7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5.31</v>
      </c>
      <c r="C3945">
        <v>3.305</v>
      </c>
      <c r="D3945">
        <v>2.005</v>
      </c>
      <c r="E3945">
        <v>2228</v>
      </c>
      <c r="F3945">
        <v>70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4.589</v>
      </c>
      <c r="C3946">
        <v>3.299</v>
      </c>
      <c r="D3946">
        <v>1.29</v>
      </c>
      <c r="E3946">
        <v>2228</v>
      </c>
      <c r="F3946">
        <v>70.3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4.589</v>
      </c>
      <c r="C3947">
        <v>3.294</v>
      </c>
      <c r="D3947">
        <v>1.295</v>
      </c>
      <c r="E3947">
        <v>2228</v>
      </c>
      <c r="F3947">
        <v>70.3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4.252</v>
      </c>
      <c r="C3948">
        <v>3.288</v>
      </c>
      <c r="D3948">
        <v>0.964</v>
      </c>
      <c r="E3948">
        <v>2223</v>
      </c>
      <c r="F3948">
        <v>70.3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3.93</v>
      </c>
      <c r="C3949">
        <v>3.282</v>
      </c>
      <c r="D3949">
        <v>0.648</v>
      </c>
      <c r="E3949">
        <v>2218</v>
      </c>
      <c r="F3949">
        <v>70.3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3.93</v>
      </c>
      <c r="C3950">
        <v>3.276</v>
      </c>
      <c r="D3950">
        <v>0.654</v>
      </c>
      <c r="E3950">
        <v>2213</v>
      </c>
      <c r="F3950">
        <v>70.3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3.93</v>
      </c>
      <c r="C3951">
        <v>3.27</v>
      </c>
      <c r="D3951">
        <v>0.66</v>
      </c>
      <c r="E3951">
        <v>2198</v>
      </c>
      <c r="F3951">
        <v>70.2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3.93</v>
      </c>
      <c r="C3952">
        <v>3.263</v>
      </c>
      <c r="D3952">
        <v>0.667</v>
      </c>
      <c r="E3952">
        <v>2188</v>
      </c>
      <c r="F3952">
        <v>70.2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3.623</v>
      </c>
      <c r="C3953">
        <v>3.257</v>
      </c>
      <c r="D3953">
        <v>0.366</v>
      </c>
      <c r="E3953">
        <v>2188</v>
      </c>
      <c r="F3953">
        <v>70.1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3.93</v>
      </c>
      <c r="C3954">
        <v>3.251</v>
      </c>
      <c r="D3954">
        <v>0.679</v>
      </c>
      <c r="E3954">
        <v>2193</v>
      </c>
      <c r="F3954">
        <v>70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3.623</v>
      </c>
      <c r="C3955">
        <v>3.245</v>
      </c>
      <c r="D3955">
        <v>0.378</v>
      </c>
      <c r="E3955">
        <v>2203</v>
      </c>
      <c r="F3955">
        <v>69.9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3.623</v>
      </c>
      <c r="C3956">
        <v>3.24</v>
      </c>
      <c r="D3956">
        <v>0.383</v>
      </c>
      <c r="E3956">
        <v>2203</v>
      </c>
      <c r="F3956">
        <v>69.8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3.623</v>
      </c>
      <c r="C3957">
        <v>3.235</v>
      </c>
      <c r="D3957">
        <v>0.388</v>
      </c>
      <c r="E3957">
        <v>2213</v>
      </c>
      <c r="F3957">
        <v>69.7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3.623</v>
      </c>
      <c r="C3958">
        <v>3.231</v>
      </c>
      <c r="D3958">
        <v>0.392</v>
      </c>
      <c r="E3958">
        <v>2218</v>
      </c>
      <c r="F3958">
        <v>69.5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3.623</v>
      </c>
      <c r="C3959">
        <v>3.227</v>
      </c>
      <c r="D3959">
        <v>0.396</v>
      </c>
      <c r="E3959">
        <v>2218</v>
      </c>
      <c r="F3959">
        <v>69.4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3.331</v>
      </c>
      <c r="C3960">
        <v>3.223</v>
      </c>
      <c r="D3960">
        <v>0.108</v>
      </c>
      <c r="E3960">
        <v>2223</v>
      </c>
      <c r="F3960">
        <v>69.3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3.623</v>
      </c>
      <c r="C3961">
        <v>3.219</v>
      </c>
      <c r="D3961">
        <v>0.404</v>
      </c>
      <c r="E3961">
        <v>2223</v>
      </c>
      <c r="F3961">
        <v>69.3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3.623</v>
      </c>
      <c r="C3962">
        <v>3.216</v>
      </c>
      <c r="D3962">
        <v>0.407</v>
      </c>
      <c r="E3962">
        <v>2223</v>
      </c>
      <c r="F3962">
        <v>69.2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3.623</v>
      </c>
      <c r="C3963">
        <v>3.212</v>
      </c>
      <c r="D3963">
        <v>0.411</v>
      </c>
      <c r="E3963">
        <v>2223</v>
      </c>
      <c r="F3963">
        <v>69.1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3.623</v>
      </c>
      <c r="C3964">
        <v>3.209</v>
      </c>
      <c r="D3964">
        <v>0.414</v>
      </c>
      <c r="E3964">
        <v>2223</v>
      </c>
      <c r="F3964">
        <v>69.1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3.623</v>
      </c>
      <c r="C3965">
        <v>3.206</v>
      </c>
      <c r="D3965">
        <v>0.417</v>
      </c>
      <c r="E3965">
        <v>2218</v>
      </c>
      <c r="F3965">
        <v>69.1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3.331</v>
      </c>
      <c r="C3966">
        <v>3.203</v>
      </c>
      <c r="D3966">
        <v>0.128</v>
      </c>
      <c r="E3966">
        <v>2213</v>
      </c>
      <c r="F3966">
        <v>69.1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3.331</v>
      </c>
      <c r="C3967">
        <v>3.2</v>
      </c>
      <c r="D3967">
        <v>0.131</v>
      </c>
      <c r="E3967">
        <v>2213</v>
      </c>
      <c r="F3967">
        <v>69.1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3.623</v>
      </c>
      <c r="C3968">
        <v>3.198</v>
      </c>
      <c r="D3968">
        <v>0.425</v>
      </c>
      <c r="E3968">
        <v>2213</v>
      </c>
      <c r="F3968">
        <v>69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3.331</v>
      </c>
      <c r="C3969">
        <v>3.195</v>
      </c>
      <c r="D3969">
        <v>0.136</v>
      </c>
      <c r="E3969">
        <v>2213</v>
      </c>
      <c r="F3969">
        <v>68.9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3.331</v>
      </c>
      <c r="C3970">
        <v>3.193</v>
      </c>
      <c r="D3970">
        <v>0.138</v>
      </c>
      <c r="E3970">
        <v>2208</v>
      </c>
      <c r="F3970">
        <v>68.9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3.331</v>
      </c>
      <c r="C3971">
        <v>3.191</v>
      </c>
      <c r="D3971">
        <v>0.14</v>
      </c>
      <c r="E3971">
        <v>2203</v>
      </c>
      <c r="F3971">
        <v>68.9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3.331</v>
      </c>
      <c r="C3972">
        <v>3.188</v>
      </c>
      <c r="D3972">
        <v>0.143</v>
      </c>
      <c r="E3972">
        <v>2203</v>
      </c>
      <c r="F3972">
        <v>68.9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3.331</v>
      </c>
      <c r="C3973">
        <v>3.186</v>
      </c>
      <c r="D3973">
        <v>0.145</v>
      </c>
      <c r="E3973">
        <v>2198</v>
      </c>
      <c r="F3973">
        <v>68.9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3.623</v>
      </c>
      <c r="C3974">
        <v>3.185</v>
      </c>
      <c r="D3974">
        <v>0.438</v>
      </c>
      <c r="E3974">
        <v>2193</v>
      </c>
      <c r="F3974">
        <v>68.9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3.331</v>
      </c>
      <c r="C3975">
        <v>3.183</v>
      </c>
      <c r="D3975">
        <v>0.148</v>
      </c>
      <c r="E3975">
        <v>2193</v>
      </c>
      <c r="F3975">
        <v>68.9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3.331</v>
      </c>
      <c r="C3976">
        <v>3.181</v>
      </c>
      <c r="D3976">
        <v>0.15</v>
      </c>
      <c r="E3976">
        <v>2193</v>
      </c>
      <c r="F3976">
        <v>68.8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3.331</v>
      </c>
      <c r="C3977">
        <v>3.18</v>
      </c>
      <c r="D3977">
        <v>0.151</v>
      </c>
      <c r="E3977">
        <v>2198</v>
      </c>
      <c r="F3977">
        <v>68.7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3.331</v>
      </c>
      <c r="C3978">
        <v>3.178</v>
      </c>
      <c r="D3978">
        <v>0.153</v>
      </c>
      <c r="E3978">
        <v>2198</v>
      </c>
      <c r="F3978">
        <v>68.7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3.331</v>
      </c>
      <c r="C3979">
        <v>3.177</v>
      </c>
      <c r="D3979">
        <v>0.154</v>
      </c>
      <c r="E3979">
        <v>2193</v>
      </c>
      <c r="F3979">
        <v>68.7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3.331</v>
      </c>
      <c r="C3980">
        <v>3.175</v>
      </c>
      <c r="D3980">
        <v>0.156</v>
      </c>
      <c r="E3980">
        <v>2193</v>
      </c>
      <c r="F3980">
        <v>68.7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3.053</v>
      </c>
      <c r="C3981">
        <v>3.053</v>
      </c>
      <c r="D3981">
        <v>0</v>
      </c>
      <c r="E3981">
        <v>2193</v>
      </c>
      <c r="F3981">
        <v>68.6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3.331</v>
      </c>
      <c r="C3982">
        <v>3.173</v>
      </c>
      <c r="D3982">
        <v>0.158</v>
      </c>
      <c r="E3982">
        <v>2193</v>
      </c>
      <c r="F3982">
        <v>68.5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3.053</v>
      </c>
      <c r="C3983">
        <v>3.053</v>
      </c>
      <c r="D3983">
        <v>0</v>
      </c>
      <c r="E3983">
        <v>2193</v>
      </c>
      <c r="F3983">
        <v>68.5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3.331</v>
      </c>
      <c r="C3984">
        <v>3.171</v>
      </c>
      <c r="D3984">
        <v>0.16</v>
      </c>
      <c r="E3984">
        <v>2198</v>
      </c>
      <c r="F3984">
        <v>68.5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3.331</v>
      </c>
      <c r="C3985">
        <v>3.17</v>
      </c>
      <c r="D3985">
        <v>0.161</v>
      </c>
      <c r="E3985">
        <v>2198</v>
      </c>
      <c r="F3985">
        <v>68.4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3.331</v>
      </c>
      <c r="C3986">
        <v>3.169</v>
      </c>
      <c r="D3986">
        <v>0.162</v>
      </c>
      <c r="E3986">
        <v>2198</v>
      </c>
      <c r="F3986">
        <v>68.4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3.331</v>
      </c>
      <c r="C3987">
        <v>3.168</v>
      </c>
      <c r="D3987">
        <v>0.163</v>
      </c>
      <c r="E3987">
        <v>2198</v>
      </c>
      <c r="F3987">
        <v>68.4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3.331</v>
      </c>
      <c r="C3988">
        <v>3.167</v>
      </c>
      <c r="D3988">
        <v>0.164</v>
      </c>
      <c r="E3988">
        <v>2198</v>
      </c>
      <c r="F3988">
        <v>68.3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3.053</v>
      </c>
      <c r="C3989">
        <v>3.053</v>
      </c>
      <c r="D3989">
        <v>0</v>
      </c>
      <c r="E3989">
        <v>2203</v>
      </c>
      <c r="F3989">
        <v>68.2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3.331</v>
      </c>
      <c r="C3990">
        <v>3.165</v>
      </c>
      <c r="D3990">
        <v>0.166</v>
      </c>
      <c r="E3990">
        <v>2203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3.331</v>
      </c>
      <c r="C3991">
        <v>3.164</v>
      </c>
      <c r="D3991">
        <v>0.167</v>
      </c>
      <c r="E3991">
        <v>2208</v>
      </c>
      <c r="F3991">
        <v>68.2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3.331</v>
      </c>
      <c r="C3992">
        <v>3.164</v>
      </c>
      <c r="D3992">
        <v>0.167</v>
      </c>
      <c r="E3992">
        <v>2208</v>
      </c>
      <c r="F3992">
        <v>68.1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3.331</v>
      </c>
      <c r="C3993">
        <v>3.163</v>
      </c>
      <c r="D3993">
        <v>0.168</v>
      </c>
      <c r="E3993">
        <v>2218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3.053</v>
      </c>
      <c r="C3994">
        <v>3.053</v>
      </c>
      <c r="D3994">
        <v>0</v>
      </c>
      <c r="E3994">
        <v>2213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3.053</v>
      </c>
      <c r="C3995">
        <v>3.053</v>
      </c>
      <c r="D3995">
        <v>0</v>
      </c>
      <c r="E3995">
        <v>2213</v>
      </c>
      <c r="F3995">
        <v>67.9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3.053</v>
      </c>
      <c r="C3996">
        <v>3.053</v>
      </c>
      <c r="D3996">
        <v>0</v>
      </c>
      <c r="E3996">
        <v>2223</v>
      </c>
      <c r="F3996">
        <v>67.8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3.331</v>
      </c>
      <c r="C3997">
        <v>3.143</v>
      </c>
      <c r="D3997">
        <v>0.188</v>
      </c>
      <c r="E3997">
        <v>2223</v>
      </c>
      <c r="F3997">
        <v>67.8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3.053</v>
      </c>
      <c r="C3998">
        <v>3.053</v>
      </c>
      <c r="D3998">
        <v>0</v>
      </c>
      <c r="E3998">
        <v>2228</v>
      </c>
      <c r="F3998">
        <v>67.7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3.053</v>
      </c>
      <c r="C3999">
        <v>3.053</v>
      </c>
      <c r="D3999">
        <v>0</v>
      </c>
      <c r="E3999">
        <v>2239</v>
      </c>
      <c r="F3999">
        <v>67.6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3.053</v>
      </c>
      <c r="C4000">
        <v>3.053</v>
      </c>
      <c r="D4000">
        <v>0</v>
      </c>
      <c r="E4000">
        <v>2239</v>
      </c>
      <c r="F4000">
        <v>67.6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3.053</v>
      </c>
      <c r="C4001">
        <v>3.053</v>
      </c>
      <c r="D4001">
        <v>0</v>
      </c>
      <c r="E4001">
        <v>2234</v>
      </c>
      <c r="F4001">
        <v>67.6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3.053</v>
      </c>
      <c r="C4002">
        <v>3.053</v>
      </c>
      <c r="D4002">
        <v>0</v>
      </c>
      <c r="E4002">
        <v>2239</v>
      </c>
      <c r="F4002">
        <v>67.5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3.053</v>
      </c>
      <c r="C4003">
        <v>3.053</v>
      </c>
      <c r="D4003">
        <v>0</v>
      </c>
      <c r="E4003">
        <v>2249</v>
      </c>
      <c r="F4003">
        <v>67.5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3.331</v>
      </c>
      <c r="C4004">
        <v>3.071</v>
      </c>
      <c r="D4004">
        <v>0.26</v>
      </c>
      <c r="E4004">
        <v>2244</v>
      </c>
      <c r="F4004">
        <v>67.5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3.053</v>
      </c>
      <c r="C4005">
        <v>3.053</v>
      </c>
      <c r="D4005">
        <v>0</v>
      </c>
      <c r="E4005">
        <v>2244</v>
      </c>
      <c r="F4005">
        <v>67.3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3.053</v>
      </c>
      <c r="C4006">
        <v>3.037</v>
      </c>
      <c r="D4006">
        <v>0.016</v>
      </c>
      <c r="E4006">
        <v>2249</v>
      </c>
      <c r="F4006">
        <v>67.3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3.053</v>
      </c>
      <c r="C4007">
        <v>3.018</v>
      </c>
      <c r="D4007">
        <v>0.035</v>
      </c>
      <c r="E4007">
        <v>2244</v>
      </c>
      <c r="F4007">
        <v>67.3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3.053</v>
      </c>
      <c r="C4008">
        <v>2.999</v>
      </c>
      <c r="D4008">
        <v>0.054</v>
      </c>
      <c r="E4008">
        <v>2244</v>
      </c>
      <c r="F4008">
        <v>67.2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3.053</v>
      </c>
      <c r="C4009">
        <v>2.982</v>
      </c>
      <c r="D4009">
        <v>0.071</v>
      </c>
      <c r="E4009">
        <v>2239</v>
      </c>
      <c r="F4009">
        <v>66.9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2.79</v>
      </c>
      <c r="C4010">
        <v>2.79</v>
      </c>
      <c r="D4010">
        <v>0</v>
      </c>
      <c r="E4010">
        <v>2244</v>
      </c>
      <c r="F4010">
        <v>66.9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2.79</v>
      </c>
      <c r="C4011">
        <v>2.79</v>
      </c>
      <c r="D4011">
        <v>0</v>
      </c>
      <c r="E4011">
        <v>2244</v>
      </c>
      <c r="F4011">
        <v>66.9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2.79</v>
      </c>
      <c r="C4012">
        <v>2.79</v>
      </c>
      <c r="D4012">
        <v>0</v>
      </c>
      <c r="E4012">
        <v>2244</v>
      </c>
      <c r="F4012">
        <v>66.9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2.79</v>
      </c>
      <c r="C4013">
        <v>2.79</v>
      </c>
      <c r="D4013">
        <v>0</v>
      </c>
      <c r="E4013">
        <v>2244</v>
      </c>
      <c r="F4013">
        <v>66.7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3.053</v>
      </c>
      <c r="C4014">
        <v>2.941</v>
      </c>
      <c r="D4014">
        <v>0.112</v>
      </c>
      <c r="E4014">
        <v>2244</v>
      </c>
      <c r="F4014">
        <v>66.7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3.053</v>
      </c>
      <c r="C4015">
        <v>2.946</v>
      </c>
      <c r="D4015">
        <v>0.107</v>
      </c>
      <c r="E4015">
        <v>2244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2.79</v>
      </c>
      <c r="C4016">
        <v>2.79</v>
      </c>
      <c r="D4016">
        <v>0</v>
      </c>
      <c r="E4016">
        <v>2244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3.053</v>
      </c>
      <c r="C4017">
        <v>2.963</v>
      </c>
      <c r="D4017">
        <v>0.09</v>
      </c>
      <c r="E4017">
        <v>2249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3.053</v>
      </c>
      <c r="C4018">
        <v>2.973</v>
      </c>
      <c r="D4018">
        <v>0.08</v>
      </c>
      <c r="E4018">
        <v>2254</v>
      </c>
      <c r="F4018">
        <v>66.6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3.053</v>
      </c>
      <c r="C4019">
        <v>2.982</v>
      </c>
      <c r="D4019">
        <v>0.071</v>
      </c>
      <c r="E4019">
        <v>2254</v>
      </c>
      <c r="F4019">
        <v>66.6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3.053</v>
      </c>
      <c r="C4020">
        <v>2.986</v>
      </c>
      <c r="D4020">
        <v>0.067</v>
      </c>
      <c r="E4020">
        <v>2254</v>
      </c>
      <c r="F4020">
        <v>66.6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3.053</v>
      </c>
      <c r="C4021">
        <v>2.985</v>
      </c>
      <c r="D4021">
        <v>0.068</v>
      </c>
      <c r="E4021">
        <v>2254</v>
      </c>
      <c r="F4021">
        <v>66.6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3.053</v>
      </c>
      <c r="C4022">
        <v>2.981</v>
      </c>
      <c r="D4022">
        <v>0.072</v>
      </c>
      <c r="E4022">
        <v>2254</v>
      </c>
      <c r="F4022">
        <v>66.6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2.79</v>
      </c>
      <c r="C4023">
        <v>2.79</v>
      </c>
      <c r="D4023">
        <v>0</v>
      </c>
      <c r="E4023">
        <v>2254</v>
      </c>
      <c r="F4023">
        <v>66.5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3.053</v>
      </c>
      <c r="C4024">
        <v>2.963</v>
      </c>
      <c r="D4024">
        <v>0.09</v>
      </c>
      <c r="E4024">
        <v>2254</v>
      </c>
      <c r="F4024">
        <v>66.4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3.053</v>
      </c>
      <c r="C4025">
        <v>2.952</v>
      </c>
      <c r="D4025">
        <v>0.101</v>
      </c>
      <c r="E4025">
        <v>2259</v>
      </c>
      <c r="F4025">
        <v>66.4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2.79</v>
      </c>
      <c r="C4026">
        <v>2.79</v>
      </c>
      <c r="D4026">
        <v>0</v>
      </c>
      <c r="E4026">
        <v>2249</v>
      </c>
      <c r="F4026">
        <v>66.4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2.79</v>
      </c>
      <c r="C4027">
        <v>2.79</v>
      </c>
      <c r="D4027">
        <v>0</v>
      </c>
      <c r="E4027">
        <v>2254</v>
      </c>
      <c r="F4027">
        <v>66.4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2.79</v>
      </c>
      <c r="C4028">
        <v>2.79</v>
      </c>
      <c r="D4028">
        <v>0</v>
      </c>
      <c r="E4028">
        <v>2259</v>
      </c>
      <c r="F4028">
        <v>66.3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3.053</v>
      </c>
      <c r="C4029">
        <v>2.926</v>
      </c>
      <c r="D4029">
        <v>0.127</v>
      </c>
      <c r="E4029">
        <v>2244</v>
      </c>
      <c r="F4029">
        <v>66.2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3.053</v>
      </c>
      <c r="C4030">
        <v>2.926</v>
      </c>
      <c r="D4030">
        <v>0.127</v>
      </c>
      <c r="E4030">
        <v>2249</v>
      </c>
      <c r="F4030">
        <v>66.2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2.79</v>
      </c>
      <c r="C4031">
        <v>2.79</v>
      </c>
      <c r="D4031">
        <v>0</v>
      </c>
      <c r="E4031">
        <v>2249</v>
      </c>
      <c r="F4031">
        <v>66.2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2.79</v>
      </c>
      <c r="C4032">
        <v>2.79</v>
      </c>
      <c r="D4032">
        <v>0</v>
      </c>
      <c r="E4032">
        <v>2249</v>
      </c>
      <c r="F4032">
        <v>66.2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3.053</v>
      </c>
      <c r="C4033">
        <v>2.943</v>
      </c>
      <c r="D4033">
        <v>0.11</v>
      </c>
      <c r="E4033">
        <v>2249</v>
      </c>
      <c r="F4033">
        <v>66.2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3.053</v>
      </c>
      <c r="C4034">
        <v>2.954</v>
      </c>
      <c r="D4034">
        <v>0.099</v>
      </c>
      <c r="E4034">
        <v>2249</v>
      </c>
      <c r="F4034">
        <v>66.2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3.053</v>
      </c>
      <c r="C4035">
        <v>2.968</v>
      </c>
      <c r="D4035">
        <v>0.085</v>
      </c>
      <c r="E4035">
        <v>2244</v>
      </c>
      <c r="F4035">
        <v>66.2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3.053</v>
      </c>
      <c r="C4036">
        <v>2.982</v>
      </c>
      <c r="D4036">
        <v>0.071</v>
      </c>
      <c r="E4036">
        <v>2244</v>
      </c>
      <c r="F4036">
        <v>66.2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2.79</v>
      </c>
      <c r="C4037">
        <v>2.79</v>
      </c>
      <c r="D4037">
        <v>0</v>
      </c>
      <c r="E4037">
        <v>2249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3.053</v>
      </c>
      <c r="C4038">
        <v>3.008</v>
      </c>
      <c r="D4038">
        <v>0.045</v>
      </c>
      <c r="E4038">
        <v>2244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2.79</v>
      </c>
      <c r="C4039">
        <v>2.79</v>
      </c>
      <c r="D4039">
        <v>0</v>
      </c>
      <c r="E4039">
        <v>2249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3.053</v>
      </c>
      <c r="C4040">
        <v>3.022</v>
      </c>
      <c r="D4040">
        <v>0.031</v>
      </c>
      <c r="E4040">
        <v>2249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3.331</v>
      </c>
      <c r="C4041">
        <v>3.025</v>
      </c>
      <c r="D4041">
        <v>0.306</v>
      </c>
      <c r="E4041">
        <v>2244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3.053</v>
      </c>
      <c r="C4042">
        <v>3.027</v>
      </c>
      <c r="D4042">
        <v>0.026</v>
      </c>
      <c r="E4042">
        <v>2254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3.053</v>
      </c>
      <c r="C4043">
        <v>3.03</v>
      </c>
      <c r="D4043">
        <v>0.023</v>
      </c>
      <c r="E4043">
        <v>2254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3.053</v>
      </c>
      <c r="C4044">
        <v>3.035</v>
      </c>
      <c r="D4044">
        <v>0.018</v>
      </c>
      <c r="E4044">
        <v>2254</v>
      </c>
      <c r="F4044">
        <v>66.1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3.053</v>
      </c>
      <c r="C4045">
        <v>3.042</v>
      </c>
      <c r="D4045">
        <v>0.011</v>
      </c>
      <c r="E4045">
        <v>2249</v>
      </c>
      <c r="F4045">
        <v>66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3.053</v>
      </c>
      <c r="C4046">
        <v>3.048</v>
      </c>
      <c r="D4046">
        <v>0.005</v>
      </c>
      <c r="E4046">
        <v>2249</v>
      </c>
      <c r="F4046">
        <v>66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2.79</v>
      </c>
      <c r="C4047">
        <v>2.79</v>
      </c>
      <c r="D4047">
        <v>0</v>
      </c>
      <c r="E4047">
        <v>2249</v>
      </c>
      <c r="F4047">
        <v>66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3.053</v>
      </c>
      <c r="C4048">
        <v>3.053</v>
      </c>
      <c r="D4048">
        <v>0</v>
      </c>
      <c r="E4048">
        <v>2249</v>
      </c>
      <c r="F4048">
        <v>66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3.053</v>
      </c>
      <c r="C4049">
        <v>3.053</v>
      </c>
      <c r="D4049">
        <v>0</v>
      </c>
      <c r="E4049">
        <v>2249</v>
      </c>
      <c r="F4049">
        <v>66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3.053</v>
      </c>
      <c r="C4050">
        <v>3.053</v>
      </c>
      <c r="D4050">
        <v>0</v>
      </c>
      <c r="E4050">
        <v>2254</v>
      </c>
      <c r="F4050">
        <v>66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3.331</v>
      </c>
      <c r="C4051">
        <v>3.092</v>
      </c>
      <c r="D4051">
        <v>0.239</v>
      </c>
      <c r="E4051">
        <v>2249</v>
      </c>
      <c r="F4051">
        <v>66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3.053</v>
      </c>
      <c r="C4052">
        <v>3.053</v>
      </c>
      <c r="D4052">
        <v>0</v>
      </c>
      <c r="E4052">
        <v>2254</v>
      </c>
      <c r="F4052">
        <v>66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3.053</v>
      </c>
      <c r="C4053">
        <v>3.053</v>
      </c>
      <c r="D4053">
        <v>0</v>
      </c>
      <c r="E4053">
        <v>2254</v>
      </c>
      <c r="F4053">
        <v>66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3.053</v>
      </c>
      <c r="C4054">
        <v>3.053</v>
      </c>
      <c r="D4054">
        <v>0</v>
      </c>
      <c r="E4054">
        <v>2254</v>
      </c>
      <c r="F4054">
        <v>66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3.331</v>
      </c>
      <c r="C4055">
        <v>3.158</v>
      </c>
      <c r="D4055">
        <v>0.173</v>
      </c>
      <c r="E4055">
        <v>2254</v>
      </c>
      <c r="F4055">
        <v>66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3.053</v>
      </c>
      <c r="C4056">
        <v>3.053</v>
      </c>
      <c r="D4056">
        <v>0</v>
      </c>
      <c r="E4056">
        <v>2244</v>
      </c>
      <c r="F4056">
        <v>66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3.331</v>
      </c>
      <c r="C4057">
        <v>3.174</v>
      </c>
      <c r="D4057">
        <v>0.157</v>
      </c>
      <c r="E4057">
        <v>2249</v>
      </c>
      <c r="F4057">
        <v>66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3.331</v>
      </c>
      <c r="C4058">
        <v>3.177</v>
      </c>
      <c r="D4058">
        <v>0.154</v>
      </c>
      <c r="E4058">
        <v>2254</v>
      </c>
      <c r="F4058">
        <v>66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3.331</v>
      </c>
      <c r="C4059">
        <v>3.177</v>
      </c>
      <c r="D4059">
        <v>0.154</v>
      </c>
      <c r="E4059">
        <v>2249</v>
      </c>
      <c r="F4059">
        <v>66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3.053</v>
      </c>
      <c r="C4060">
        <v>3.053</v>
      </c>
      <c r="D4060">
        <v>0</v>
      </c>
      <c r="E4060">
        <v>2244</v>
      </c>
      <c r="F4060">
        <v>66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3.053</v>
      </c>
      <c r="C4061">
        <v>3.053</v>
      </c>
      <c r="D4061">
        <v>0</v>
      </c>
      <c r="E4061">
        <v>2244</v>
      </c>
      <c r="F4061">
        <v>66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3.053</v>
      </c>
      <c r="C4062">
        <v>3.053</v>
      </c>
      <c r="D4062">
        <v>0</v>
      </c>
      <c r="E4062">
        <v>2249</v>
      </c>
      <c r="F4062">
        <v>66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3.331</v>
      </c>
      <c r="C4063">
        <v>3.167</v>
      </c>
      <c r="D4063">
        <v>0.164</v>
      </c>
      <c r="E4063">
        <v>2239</v>
      </c>
      <c r="F4063">
        <v>66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3.053</v>
      </c>
      <c r="C4064">
        <v>3.053</v>
      </c>
      <c r="D4064">
        <v>0</v>
      </c>
      <c r="E4064">
        <v>2239</v>
      </c>
      <c r="F4064">
        <v>66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3.053</v>
      </c>
      <c r="C4065">
        <v>3.053</v>
      </c>
      <c r="D4065">
        <v>0</v>
      </c>
      <c r="E4065">
        <v>2244</v>
      </c>
      <c r="F4065">
        <v>66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3.331</v>
      </c>
      <c r="C4066">
        <v>3.167</v>
      </c>
      <c r="D4066">
        <v>0.164</v>
      </c>
      <c r="E4066">
        <v>2244</v>
      </c>
      <c r="F4066">
        <v>66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3.053</v>
      </c>
      <c r="C4067">
        <v>3.053</v>
      </c>
      <c r="D4067">
        <v>0</v>
      </c>
      <c r="E4067">
        <v>2244</v>
      </c>
      <c r="F4067">
        <v>66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3.053</v>
      </c>
      <c r="C4068">
        <v>3.053</v>
      </c>
      <c r="D4068">
        <v>0</v>
      </c>
      <c r="E4068">
        <v>2244</v>
      </c>
      <c r="F4068">
        <v>65.9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3.331</v>
      </c>
      <c r="C4069">
        <v>3.202</v>
      </c>
      <c r="D4069">
        <v>0.129</v>
      </c>
      <c r="E4069">
        <v>2239</v>
      </c>
      <c r="F4069">
        <v>66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3.331</v>
      </c>
      <c r="C4070">
        <v>3.219</v>
      </c>
      <c r="D4070">
        <v>0.112</v>
      </c>
      <c r="E4070">
        <v>2234</v>
      </c>
      <c r="F4070">
        <v>66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3.053</v>
      </c>
      <c r="C4071">
        <v>3.053</v>
      </c>
      <c r="D4071">
        <v>0</v>
      </c>
      <c r="E4071">
        <v>2228</v>
      </c>
      <c r="F4071">
        <v>66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3.331</v>
      </c>
      <c r="C4072">
        <v>3.255</v>
      </c>
      <c r="D4072">
        <v>0.076</v>
      </c>
      <c r="E4072">
        <v>2228</v>
      </c>
      <c r="F4072">
        <v>66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3.331</v>
      </c>
      <c r="C4073">
        <v>3.273</v>
      </c>
      <c r="D4073">
        <v>0.058</v>
      </c>
      <c r="E4073">
        <v>2228</v>
      </c>
      <c r="F4073">
        <v>66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3.331</v>
      </c>
      <c r="C4074">
        <v>3.289</v>
      </c>
      <c r="D4074">
        <v>0.042</v>
      </c>
      <c r="E4074">
        <v>2228</v>
      </c>
      <c r="F4074">
        <v>66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3.331</v>
      </c>
      <c r="C4075">
        <v>3.3</v>
      </c>
      <c r="D4075">
        <v>0.031</v>
      </c>
      <c r="E4075">
        <v>2228</v>
      </c>
      <c r="F4075">
        <v>66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3.331</v>
      </c>
      <c r="C4076">
        <v>3.3</v>
      </c>
      <c r="D4076">
        <v>0.031</v>
      </c>
      <c r="E4076">
        <v>2228</v>
      </c>
      <c r="F4076">
        <v>66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3.331</v>
      </c>
      <c r="C4077">
        <v>3.3</v>
      </c>
      <c r="D4077">
        <v>0.031</v>
      </c>
      <c r="E4077">
        <v>2228</v>
      </c>
      <c r="F4077">
        <v>66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3.331</v>
      </c>
      <c r="C4078">
        <v>3.3</v>
      </c>
      <c r="D4078">
        <v>0.031</v>
      </c>
      <c r="E4078">
        <v>2228</v>
      </c>
      <c r="F4078">
        <v>66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3.331</v>
      </c>
      <c r="C4079">
        <v>3.3</v>
      </c>
      <c r="D4079">
        <v>0.031</v>
      </c>
      <c r="E4079">
        <v>2228</v>
      </c>
      <c r="F4079">
        <v>66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3.331</v>
      </c>
      <c r="C4080">
        <v>3.288</v>
      </c>
      <c r="D4080">
        <v>0.043</v>
      </c>
      <c r="E4080">
        <v>2228</v>
      </c>
      <c r="F4080">
        <v>66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3.331</v>
      </c>
      <c r="C4081">
        <v>3.27</v>
      </c>
      <c r="D4081">
        <v>0.061</v>
      </c>
      <c r="E4081">
        <v>2228</v>
      </c>
      <c r="F4081">
        <v>66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3.331</v>
      </c>
      <c r="C4082">
        <v>3.252</v>
      </c>
      <c r="D4082">
        <v>0.079</v>
      </c>
      <c r="E4082">
        <v>2228</v>
      </c>
      <c r="F4082">
        <v>66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3.331</v>
      </c>
      <c r="C4083">
        <v>3.236</v>
      </c>
      <c r="D4083">
        <v>0.095</v>
      </c>
      <c r="E4083">
        <v>2223</v>
      </c>
      <c r="F4083">
        <v>66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3.053</v>
      </c>
      <c r="C4084">
        <v>3.053</v>
      </c>
      <c r="D4084">
        <v>0</v>
      </c>
      <c r="E4084">
        <v>2228</v>
      </c>
      <c r="F4084">
        <v>66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3.053</v>
      </c>
      <c r="C4085">
        <v>3.053</v>
      </c>
      <c r="D4085">
        <v>0</v>
      </c>
      <c r="E4085">
        <v>2228</v>
      </c>
      <c r="F4085">
        <v>66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3.053</v>
      </c>
      <c r="C4086">
        <v>3.053</v>
      </c>
      <c r="D4086">
        <v>0</v>
      </c>
      <c r="E4086">
        <v>2234</v>
      </c>
      <c r="F4086">
        <v>66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3.053</v>
      </c>
      <c r="C4087">
        <v>3.053</v>
      </c>
      <c r="D4087">
        <v>0</v>
      </c>
      <c r="E4087">
        <v>2239</v>
      </c>
      <c r="F4087">
        <v>65.8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3.331</v>
      </c>
      <c r="C4088">
        <v>3.286</v>
      </c>
      <c r="D4088">
        <v>0.045</v>
      </c>
      <c r="E4088">
        <v>2239</v>
      </c>
      <c r="F4088">
        <v>65.8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3.331</v>
      </c>
      <c r="C4089">
        <v>3.304</v>
      </c>
      <c r="D4089">
        <v>0.027</v>
      </c>
      <c r="E4089">
        <v>2239</v>
      </c>
      <c r="F4089">
        <v>65.8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3.331</v>
      </c>
      <c r="C4090">
        <v>3.304</v>
      </c>
      <c r="D4090">
        <v>0.027</v>
      </c>
      <c r="E4090">
        <v>2239</v>
      </c>
      <c r="F4090">
        <v>65.8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3.331</v>
      </c>
      <c r="C4091">
        <v>3.303</v>
      </c>
      <c r="D4091">
        <v>0.028</v>
      </c>
      <c r="E4091">
        <v>2244</v>
      </c>
      <c r="F4091">
        <v>65.8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3.331</v>
      </c>
      <c r="C4092">
        <v>3.303</v>
      </c>
      <c r="D4092">
        <v>0.028</v>
      </c>
      <c r="E4092">
        <v>2239</v>
      </c>
      <c r="F4092">
        <v>65.8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3.331</v>
      </c>
      <c r="C4093">
        <v>3.302</v>
      </c>
      <c r="D4093">
        <v>0.029</v>
      </c>
      <c r="E4093">
        <v>2239</v>
      </c>
      <c r="F4093">
        <v>65.8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4.252</v>
      </c>
      <c r="C4094">
        <v>3.302</v>
      </c>
      <c r="D4094">
        <v>0.95</v>
      </c>
      <c r="E4094">
        <v>2239</v>
      </c>
      <c r="F4094">
        <v>65.8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4.589</v>
      </c>
      <c r="C4095">
        <v>3.301</v>
      </c>
      <c r="D4095">
        <v>1.288</v>
      </c>
      <c r="E4095">
        <v>2239</v>
      </c>
      <c r="F4095">
        <v>65.8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4.252</v>
      </c>
      <c r="C4096">
        <v>3.3</v>
      </c>
      <c r="D4096">
        <v>0.952</v>
      </c>
      <c r="E4096">
        <v>2239</v>
      </c>
      <c r="F4096">
        <v>65.8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3.93</v>
      </c>
      <c r="C4097">
        <v>3.3</v>
      </c>
      <c r="D4097">
        <v>0.63</v>
      </c>
      <c r="E4097">
        <v>2239</v>
      </c>
      <c r="F4097">
        <v>65.8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3.623</v>
      </c>
      <c r="C4098">
        <v>3.299</v>
      </c>
      <c r="D4098">
        <v>0.324</v>
      </c>
      <c r="E4098">
        <v>2244</v>
      </c>
      <c r="F4098">
        <v>65.8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3.93</v>
      </c>
      <c r="C4099">
        <v>3.298</v>
      </c>
      <c r="D4099">
        <v>0.632</v>
      </c>
      <c r="E4099">
        <v>2244</v>
      </c>
      <c r="F4099">
        <v>65.9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3.623</v>
      </c>
      <c r="C4100">
        <v>3.297</v>
      </c>
      <c r="D4100">
        <v>0.326</v>
      </c>
      <c r="E4100">
        <v>2228</v>
      </c>
      <c r="F4100">
        <v>66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3.623</v>
      </c>
      <c r="C4101">
        <v>3.296</v>
      </c>
      <c r="D4101">
        <v>0.327</v>
      </c>
      <c r="E4101">
        <v>2234</v>
      </c>
      <c r="F4101">
        <v>66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3.623</v>
      </c>
      <c r="C4102">
        <v>3.295</v>
      </c>
      <c r="D4102">
        <v>0.328</v>
      </c>
      <c r="E4102">
        <v>2239</v>
      </c>
      <c r="F4102">
        <v>66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3.331</v>
      </c>
      <c r="C4103">
        <v>3.294</v>
      </c>
      <c r="D4103">
        <v>0.037</v>
      </c>
      <c r="E4103">
        <v>2234</v>
      </c>
      <c r="F4103">
        <v>66.2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3.331</v>
      </c>
      <c r="C4104">
        <v>3.293</v>
      </c>
      <c r="D4104">
        <v>0.038</v>
      </c>
      <c r="E4104">
        <v>2234</v>
      </c>
      <c r="F4104">
        <v>66.2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3.331</v>
      </c>
      <c r="C4105">
        <v>3.292</v>
      </c>
      <c r="D4105">
        <v>0.039</v>
      </c>
      <c r="E4105">
        <v>2234</v>
      </c>
      <c r="F4105">
        <v>66.2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3.331</v>
      </c>
      <c r="C4106">
        <v>3.291</v>
      </c>
      <c r="D4106">
        <v>0.04</v>
      </c>
      <c r="E4106">
        <v>2239</v>
      </c>
      <c r="F4106">
        <v>66.2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3.623</v>
      </c>
      <c r="C4107">
        <v>3.29</v>
      </c>
      <c r="D4107">
        <v>0.333</v>
      </c>
      <c r="E4107">
        <v>2244</v>
      </c>
      <c r="F4107">
        <v>66.1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3.331</v>
      </c>
      <c r="C4108">
        <v>3.29</v>
      </c>
      <c r="D4108">
        <v>0.041</v>
      </c>
      <c r="E4108">
        <v>2239</v>
      </c>
      <c r="F4108">
        <v>66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3.331</v>
      </c>
      <c r="C4109">
        <v>3.289</v>
      </c>
      <c r="D4109">
        <v>0.042</v>
      </c>
      <c r="E4109">
        <v>2239</v>
      </c>
      <c r="F4109">
        <v>66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3.331</v>
      </c>
      <c r="C4110">
        <v>3.282</v>
      </c>
      <c r="D4110">
        <v>0.049</v>
      </c>
      <c r="E4110">
        <v>2239</v>
      </c>
      <c r="F4110">
        <v>66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3.053</v>
      </c>
      <c r="C4111">
        <v>3.053</v>
      </c>
      <c r="D4111">
        <v>0</v>
      </c>
      <c r="E4111">
        <v>2239</v>
      </c>
      <c r="F4111">
        <v>66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3.053</v>
      </c>
      <c r="C4112">
        <v>3.053</v>
      </c>
      <c r="D4112">
        <v>0</v>
      </c>
      <c r="E4112">
        <v>2239</v>
      </c>
      <c r="F4112">
        <v>65.9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3.331</v>
      </c>
      <c r="C4113">
        <v>3.204</v>
      </c>
      <c r="D4113">
        <v>0.127</v>
      </c>
      <c r="E4113">
        <v>2244</v>
      </c>
      <c r="F4113">
        <v>65.8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3.331</v>
      </c>
      <c r="C4114">
        <v>3.178</v>
      </c>
      <c r="D4114">
        <v>0.153</v>
      </c>
      <c r="E4114">
        <v>2244</v>
      </c>
      <c r="F4114">
        <v>65.8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3.053</v>
      </c>
      <c r="C4115">
        <v>3.053</v>
      </c>
      <c r="D4115">
        <v>0</v>
      </c>
      <c r="E4115">
        <v>2244</v>
      </c>
      <c r="F4115">
        <v>65.8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3.053</v>
      </c>
      <c r="C4116">
        <v>3.053</v>
      </c>
      <c r="D4116">
        <v>0</v>
      </c>
      <c r="E4116">
        <v>2244</v>
      </c>
      <c r="F4116">
        <v>65.8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3.053</v>
      </c>
      <c r="C4117">
        <v>3.053</v>
      </c>
      <c r="D4117">
        <v>0</v>
      </c>
      <c r="E4117">
        <v>2244</v>
      </c>
      <c r="F4117">
        <v>65.8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3.053</v>
      </c>
      <c r="C4118">
        <v>3.053</v>
      </c>
      <c r="D4118">
        <v>0</v>
      </c>
      <c r="E4118">
        <v>2239</v>
      </c>
      <c r="F4118">
        <v>65.8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3.053</v>
      </c>
      <c r="C4119">
        <v>3.053</v>
      </c>
      <c r="D4119">
        <v>0</v>
      </c>
      <c r="E4119">
        <v>2239</v>
      </c>
      <c r="F4119">
        <v>65.8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3.053</v>
      </c>
      <c r="C4120">
        <v>3.053</v>
      </c>
      <c r="D4120">
        <v>0</v>
      </c>
      <c r="E4120">
        <v>2239</v>
      </c>
      <c r="F4120">
        <v>65.8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3.053</v>
      </c>
      <c r="C4121">
        <v>3.053</v>
      </c>
      <c r="D4121">
        <v>0</v>
      </c>
      <c r="E4121">
        <v>2234</v>
      </c>
      <c r="F4121">
        <v>65.8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3.053</v>
      </c>
      <c r="C4122">
        <v>3.053</v>
      </c>
      <c r="D4122">
        <v>0</v>
      </c>
      <c r="E4122">
        <v>2234</v>
      </c>
      <c r="F4122">
        <v>65.8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3.331</v>
      </c>
      <c r="C4123">
        <v>3.119</v>
      </c>
      <c r="D4123">
        <v>0.212</v>
      </c>
      <c r="E4123">
        <v>2234</v>
      </c>
      <c r="F4123">
        <v>65.8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3.053</v>
      </c>
      <c r="C4124">
        <v>3.053</v>
      </c>
      <c r="D4124">
        <v>0</v>
      </c>
      <c r="E4124">
        <v>2234</v>
      </c>
      <c r="F4124">
        <v>65.8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3.053</v>
      </c>
      <c r="C4125">
        <v>3.053</v>
      </c>
      <c r="D4125">
        <v>0</v>
      </c>
      <c r="E4125">
        <v>2234</v>
      </c>
      <c r="F4125">
        <v>65.8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3.053</v>
      </c>
      <c r="C4126">
        <v>3.053</v>
      </c>
      <c r="D4126">
        <v>0</v>
      </c>
      <c r="E4126">
        <v>2234</v>
      </c>
      <c r="F4126">
        <v>65.8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3.331</v>
      </c>
      <c r="C4127">
        <v>3.161</v>
      </c>
      <c r="D4127">
        <v>0.17</v>
      </c>
      <c r="E4127">
        <v>2234</v>
      </c>
      <c r="F4127">
        <v>65.8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3.331</v>
      </c>
      <c r="C4128">
        <v>3.166</v>
      </c>
      <c r="D4128">
        <v>0.165</v>
      </c>
      <c r="E4128">
        <v>2239</v>
      </c>
      <c r="F4128">
        <v>65.8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3.331</v>
      </c>
      <c r="C4129">
        <v>3.17</v>
      </c>
      <c r="D4129">
        <v>0.161</v>
      </c>
      <c r="E4129">
        <v>2234</v>
      </c>
      <c r="F4129">
        <v>65.8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3.053</v>
      </c>
      <c r="C4130">
        <v>3.053</v>
      </c>
      <c r="D4130">
        <v>0</v>
      </c>
      <c r="E4130">
        <v>2239</v>
      </c>
      <c r="F4130">
        <v>65.8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3.053</v>
      </c>
      <c r="C4131">
        <v>3.053</v>
      </c>
      <c r="D4131">
        <v>0</v>
      </c>
      <c r="E4131">
        <v>2239</v>
      </c>
      <c r="F4131">
        <v>65.8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3.331</v>
      </c>
      <c r="C4132">
        <v>3.171</v>
      </c>
      <c r="D4132">
        <v>0.16</v>
      </c>
      <c r="E4132">
        <v>2234</v>
      </c>
      <c r="F4132">
        <v>65.8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3.053</v>
      </c>
      <c r="C4133">
        <v>3.053</v>
      </c>
      <c r="D4133">
        <v>0</v>
      </c>
      <c r="E4133">
        <v>2234</v>
      </c>
      <c r="F4133">
        <v>65.8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3.053</v>
      </c>
      <c r="C4134">
        <v>3.053</v>
      </c>
      <c r="D4134">
        <v>0</v>
      </c>
      <c r="E4134">
        <v>2228</v>
      </c>
      <c r="F4134">
        <v>65.8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3.053</v>
      </c>
      <c r="C4135">
        <v>3.053</v>
      </c>
      <c r="D4135">
        <v>0</v>
      </c>
      <c r="E4135">
        <v>2228</v>
      </c>
      <c r="F4135">
        <v>65.8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3.331</v>
      </c>
      <c r="C4136">
        <v>3.165</v>
      </c>
      <c r="D4136">
        <v>0.166</v>
      </c>
      <c r="E4136">
        <v>2228</v>
      </c>
      <c r="F4136">
        <v>65.8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3.331</v>
      </c>
      <c r="C4137">
        <v>3.172</v>
      </c>
      <c r="D4137">
        <v>0.159</v>
      </c>
      <c r="E4137">
        <v>2228</v>
      </c>
      <c r="F4137">
        <v>65.8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3.053</v>
      </c>
      <c r="C4138">
        <v>3.053</v>
      </c>
      <c r="D4138">
        <v>0</v>
      </c>
      <c r="E4138">
        <v>2228</v>
      </c>
      <c r="F4138">
        <v>65.8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3.053</v>
      </c>
      <c r="C4139">
        <v>3.053</v>
      </c>
      <c r="D4139">
        <v>0</v>
      </c>
      <c r="E4139">
        <v>2234</v>
      </c>
      <c r="F4139">
        <v>65.8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3.053</v>
      </c>
      <c r="C4140">
        <v>3.053</v>
      </c>
      <c r="D4140">
        <v>0</v>
      </c>
      <c r="E4140">
        <v>2234</v>
      </c>
      <c r="F4140">
        <v>65.8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3.331</v>
      </c>
      <c r="C4141">
        <v>3.224</v>
      </c>
      <c r="D4141">
        <v>0.107</v>
      </c>
      <c r="E4141">
        <v>2234</v>
      </c>
      <c r="F4141">
        <v>65.8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3.331</v>
      </c>
      <c r="C4142">
        <v>3.234</v>
      </c>
      <c r="D4142">
        <v>0.097</v>
      </c>
      <c r="E4142">
        <v>2228</v>
      </c>
      <c r="F4142">
        <v>65.8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3.331</v>
      </c>
      <c r="C4143">
        <v>3.241</v>
      </c>
      <c r="D4143">
        <v>0.09</v>
      </c>
      <c r="E4143">
        <v>2228</v>
      </c>
      <c r="F4143">
        <v>66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3.331</v>
      </c>
      <c r="C4144">
        <v>3.245</v>
      </c>
      <c r="D4144">
        <v>0.086</v>
      </c>
      <c r="E4144">
        <v>2223</v>
      </c>
      <c r="F4144">
        <v>66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3.331</v>
      </c>
      <c r="C4145">
        <v>3.246</v>
      </c>
      <c r="D4145">
        <v>0.085</v>
      </c>
      <c r="E4145">
        <v>2223</v>
      </c>
      <c r="F4145">
        <v>66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3.331</v>
      </c>
      <c r="C4146">
        <v>3.245</v>
      </c>
      <c r="D4146">
        <v>0.086</v>
      </c>
      <c r="E4146">
        <v>2223</v>
      </c>
      <c r="F4146">
        <v>66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3.053</v>
      </c>
      <c r="C4147">
        <v>3.053</v>
      </c>
      <c r="D4147">
        <v>0</v>
      </c>
      <c r="E4147">
        <v>2223</v>
      </c>
      <c r="F4147">
        <v>66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3.331</v>
      </c>
      <c r="C4148">
        <v>3.238</v>
      </c>
      <c r="D4148">
        <v>0.093</v>
      </c>
      <c r="E4148">
        <v>2223</v>
      </c>
      <c r="F4148">
        <v>66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3.331</v>
      </c>
      <c r="C4149">
        <v>3.232</v>
      </c>
      <c r="D4149">
        <v>0.099</v>
      </c>
      <c r="E4149">
        <v>2223</v>
      </c>
      <c r="F4149">
        <v>66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3.053</v>
      </c>
      <c r="C4150">
        <v>3.053</v>
      </c>
      <c r="D4150">
        <v>0</v>
      </c>
      <c r="E4150">
        <v>2228</v>
      </c>
      <c r="F4150">
        <v>66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3.053</v>
      </c>
      <c r="C4151">
        <v>3.053</v>
      </c>
      <c r="D4151">
        <v>0</v>
      </c>
      <c r="E4151">
        <v>2234</v>
      </c>
      <c r="F4151">
        <v>66.2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3.331</v>
      </c>
      <c r="C4152">
        <v>3.22</v>
      </c>
      <c r="D4152">
        <v>0.111</v>
      </c>
      <c r="E4152">
        <v>2223</v>
      </c>
      <c r="F4152">
        <v>66.2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3.053</v>
      </c>
      <c r="C4153">
        <v>3.053</v>
      </c>
      <c r="D4153">
        <v>0</v>
      </c>
      <c r="E4153">
        <v>2228</v>
      </c>
      <c r="F4153">
        <v>66.2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3.331</v>
      </c>
      <c r="C4154">
        <v>3.217</v>
      </c>
      <c r="D4154">
        <v>0.114</v>
      </c>
      <c r="E4154">
        <v>2228</v>
      </c>
      <c r="F4154">
        <v>66.2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3.053</v>
      </c>
      <c r="C4155">
        <v>3.053</v>
      </c>
      <c r="D4155">
        <v>0</v>
      </c>
      <c r="E4155">
        <v>2228</v>
      </c>
      <c r="F4155">
        <v>66.2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3.331</v>
      </c>
      <c r="C4156">
        <v>3.216</v>
      </c>
      <c r="D4156">
        <v>0.115</v>
      </c>
      <c r="E4156">
        <v>2228</v>
      </c>
      <c r="F4156">
        <v>66.2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3.331</v>
      </c>
      <c r="C4157">
        <v>3.217</v>
      </c>
      <c r="D4157">
        <v>0.114</v>
      </c>
      <c r="E4157">
        <v>2234</v>
      </c>
      <c r="F4157">
        <v>66.2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3.331</v>
      </c>
      <c r="C4158">
        <v>3.22</v>
      </c>
      <c r="D4158">
        <v>0.111</v>
      </c>
      <c r="E4158">
        <v>2234</v>
      </c>
      <c r="F4158">
        <v>66.3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3.331</v>
      </c>
      <c r="C4159">
        <v>3.226</v>
      </c>
      <c r="D4159">
        <v>0.105</v>
      </c>
      <c r="E4159">
        <v>2234</v>
      </c>
      <c r="F4159">
        <v>66.4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3.053</v>
      </c>
      <c r="C4160">
        <v>3.053</v>
      </c>
      <c r="D4160">
        <v>0</v>
      </c>
      <c r="E4160">
        <v>2239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3.331</v>
      </c>
      <c r="C4161">
        <v>3.245</v>
      </c>
      <c r="D4161">
        <v>0.086</v>
      </c>
      <c r="E4161">
        <v>2239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3.053</v>
      </c>
      <c r="C4162">
        <v>3.053</v>
      </c>
      <c r="D4162">
        <v>0</v>
      </c>
      <c r="E4162">
        <v>2239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3.053</v>
      </c>
      <c r="C4163">
        <v>3.053</v>
      </c>
      <c r="D4163">
        <v>0</v>
      </c>
      <c r="E4163">
        <v>2239</v>
      </c>
      <c r="F4163">
        <v>66.4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3.331</v>
      </c>
      <c r="C4164">
        <v>3.293</v>
      </c>
      <c r="D4164">
        <v>0.038</v>
      </c>
      <c r="E4164">
        <v>2239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3.331</v>
      </c>
      <c r="C4165">
        <v>3.312</v>
      </c>
      <c r="D4165">
        <v>0.019</v>
      </c>
      <c r="E4165">
        <v>2234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3.331</v>
      </c>
      <c r="C4166">
        <v>3.313</v>
      </c>
      <c r="D4166">
        <v>0.018</v>
      </c>
      <c r="E4166">
        <v>2239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3.623</v>
      </c>
      <c r="C4167">
        <v>3.313</v>
      </c>
      <c r="D4167">
        <v>0.31</v>
      </c>
      <c r="E4167">
        <v>2234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3.331</v>
      </c>
      <c r="C4168">
        <v>3.314</v>
      </c>
      <c r="D4168">
        <v>0.017</v>
      </c>
      <c r="E4168">
        <v>2244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3.331</v>
      </c>
      <c r="C4169">
        <v>3.316</v>
      </c>
      <c r="D4169">
        <v>0.015</v>
      </c>
      <c r="E4169">
        <v>2239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3.623</v>
      </c>
      <c r="C4170">
        <v>3.318</v>
      </c>
      <c r="D4170">
        <v>0.305</v>
      </c>
      <c r="E4170">
        <v>2244</v>
      </c>
      <c r="F4170">
        <v>66.7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3.623</v>
      </c>
      <c r="C4171">
        <v>3.32</v>
      </c>
      <c r="D4171">
        <v>0.303</v>
      </c>
      <c r="E4171">
        <v>2244</v>
      </c>
      <c r="F4171">
        <v>66.7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3.623</v>
      </c>
      <c r="C4172">
        <v>3.322</v>
      </c>
      <c r="D4172">
        <v>0.301</v>
      </c>
      <c r="E4172">
        <v>2239</v>
      </c>
      <c r="F4172">
        <v>66.7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3.93</v>
      </c>
      <c r="C4173">
        <v>3.325</v>
      </c>
      <c r="D4173">
        <v>0.605</v>
      </c>
      <c r="E4173">
        <v>2239</v>
      </c>
      <c r="F4173">
        <v>66.7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3.623</v>
      </c>
      <c r="C4174">
        <v>3.328</v>
      </c>
      <c r="D4174">
        <v>0.295</v>
      </c>
      <c r="E4174">
        <v>2244</v>
      </c>
      <c r="F4174">
        <v>66.8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3.93</v>
      </c>
      <c r="C4175">
        <v>3.331</v>
      </c>
      <c r="D4175">
        <v>0.599</v>
      </c>
      <c r="E4175">
        <v>2239</v>
      </c>
      <c r="F4175">
        <v>66.9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3.623</v>
      </c>
      <c r="C4176">
        <v>3.334</v>
      </c>
      <c r="D4176">
        <v>0.289</v>
      </c>
      <c r="E4176">
        <v>2244</v>
      </c>
      <c r="F4176">
        <v>66.9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3.331</v>
      </c>
      <c r="C4177">
        <v>3.331</v>
      </c>
      <c r="D4177">
        <v>0</v>
      </c>
      <c r="E4177">
        <v>2239</v>
      </c>
      <c r="F4177">
        <v>66.9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3.623</v>
      </c>
      <c r="C4178">
        <v>3.339</v>
      </c>
      <c r="D4178">
        <v>0.284</v>
      </c>
      <c r="E4178">
        <v>2244</v>
      </c>
      <c r="F4178">
        <v>66.9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3.331</v>
      </c>
      <c r="C4179">
        <v>3.331</v>
      </c>
      <c r="D4179">
        <v>0</v>
      </c>
      <c r="E4179">
        <v>2244</v>
      </c>
      <c r="F4179">
        <v>67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3.623</v>
      </c>
      <c r="C4180">
        <v>3.345</v>
      </c>
      <c r="D4180">
        <v>0.278</v>
      </c>
      <c r="E4180">
        <v>2239</v>
      </c>
      <c r="F4180">
        <v>67.2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3.623</v>
      </c>
      <c r="C4181">
        <v>3.348</v>
      </c>
      <c r="D4181">
        <v>0.275</v>
      </c>
      <c r="E4181">
        <v>2244</v>
      </c>
      <c r="F4181">
        <v>67.3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3.93</v>
      </c>
      <c r="C4182">
        <v>3.351</v>
      </c>
      <c r="D4182">
        <v>0.579</v>
      </c>
      <c r="E4182">
        <v>2244</v>
      </c>
      <c r="F4182">
        <v>67.3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3.623</v>
      </c>
      <c r="C4183">
        <v>3.354</v>
      </c>
      <c r="D4183">
        <v>0.269</v>
      </c>
      <c r="E4183">
        <v>2244</v>
      </c>
      <c r="F4183">
        <v>67.3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3.623</v>
      </c>
      <c r="C4184">
        <v>3.358</v>
      </c>
      <c r="D4184">
        <v>0.265</v>
      </c>
      <c r="E4184">
        <v>2244</v>
      </c>
      <c r="F4184">
        <v>67.5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3.623</v>
      </c>
      <c r="C4185">
        <v>3.361</v>
      </c>
      <c r="D4185">
        <v>0.262</v>
      </c>
      <c r="E4185">
        <v>2244</v>
      </c>
      <c r="F4185">
        <v>67.5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3.93</v>
      </c>
      <c r="C4186">
        <v>3.365</v>
      </c>
      <c r="D4186">
        <v>0.565</v>
      </c>
      <c r="E4186">
        <v>2249</v>
      </c>
      <c r="F4186">
        <v>67.5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3.623</v>
      </c>
      <c r="C4187">
        <v>3.369</v>
      </c>
      <c r="D4187">
        <v>0.254</v>
      </c>
      <c r="E4187">
        <v>2244</v>
      </c>
      <c r="F4187">
        <v>67.6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3.93</v>
      </c>
      <c r="C4188">
        <v>3.37</v>
      </c>
      <c r="D4188">
        <v>0.56</v>
      </c>
      <c r="E4188">
        <v>2244</v>
      </c>
      <c r="F4188">
        <v>67.6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3.93</v>
      </c>
      <c r="C4189">
        <v>3.37</v>
      </c>
      <c r="D4189">
        <v>0.56</v>
      </c>
      <c r="E4189">
        <v>2249</v>
      </c>
      <c r="F4189">
        <v>67.6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3.93</v>
      </c>
      <c r="C4190">
        <v>3.37</v>
      </c>
      <c r="D4190">
        <v>0.56</v>
      </c>
      <c r="E4190">
        <v>2249</v>
      </c>
      <c r="F4190">
        <v>67.6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3.93</v>
      </c>
      <c r="C4191">
        <v>3.37</v>
      </c>
      <c r="D4191">
        <v>0.56</v>
      </c>
      <c r="E4191">
        <v>2244</v>
      </c>
      <c r="F4191">
        <v>67.8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3.93</v>
      </c>
      <c r="C4192">
        <v>3.37</v>
      </c>
      <c r="D4192">
        <v>0.56</v>
      </c>
      <c r="E4192">
        <v>2244</v>
      </c>
      <c r="F4192">
        <v>67.8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3.623</v>
      </c>
      <c r="C4193">
        <v>3.369</v>
      </c>
      <c r="D4193">
        <v>0.254</v>
      </c>
      <c r="E4193">
        <v>2244</v>
      </c>
      <c r="F4193">
        <v>67.8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3.623</v>
      </c>
      <c r="C4194">
        <v>3.369</v>
      </c>
      <c r="D4194">
        <v>0.254</v>
      </c>
      <c r="E4194">
        <v>2249</v>
      </c>
      <c r="F4194">
        <v>67.8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3.93</v>
      </c>
      <c r="C4195">
        <v>3.369</v>
      </c>
      <c r="D4195">
        <v>0.561</v>
      </c>
      <c r="E4195">
        <v>2244</v>
      </c>
      <c r="F4195">
        <v>68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3.93</v>
      </c>
      <c r="C4196">
        <v>3.368</v>
      </c>
      <c r="D4196">
        <v>0.562</v>
      </c>
      <c r="E4196">
        <v>2249</v>
      </c>
      <c r="F4196">
        <v>68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3.93</v>
      </c>
      <c r="C4197">
        <v>3.368</v>
      </c>
      <c r="D4197">
        <v>0.562</v>
      </c>
      <c r="E4197">
        <v>2249</v>
      </c>
      <c r="F4197">
        <v>68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3.623</v>
      </c>
      <c r="C4198">
        <v>3.367</v>
      </c>
      <c r="D4198">
        <v>0.256</v>
      </c>
      <c r="E4198">
        <v>2249</v>
      </c>
      <c r="F4198">
        <v>68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3.93</v>
      </c>
      <c r="C4199">
        <v>3.367</v>
      </c>
      <c r="D4199">
        <v>0.563</v>
      </c>
      <c r="E4199">
        <v>2249</v>
      </c>
      <c r="F4199">
        <v>68.1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3.93</v>
      </c>
      <c r="C4200">
        <v>3.366</v>
      </c>
      <c r="D4200">
        <v>0.564</v>
      </c>
      <c r="E4200">
        <v>2249</v>
      </c>
      <c r="F4200">
        <v>68.2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4.252</v>
      </c>
      <c r="C4201">
        <v>3.366</v>
      </c>
      <c r="D4201">
        <v>0.886</v>
      </c>
      <c r="E4201">
        <v>2249</v>
      </c>
      <c r="F4201">
        <v>68.2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3.93</v>
      </c>
      <c r="C4202">
        <v>3.365</v>
      </c>
      <c r="D4202">
        <v>0.565</v>
      </c>
      <c r="E4202">
        <v>2254</v>
      </c>
      <c r="F4202">
        <v>68.2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3.623</v>
      </c>
      <c r="C4203">
        <v>3.364</v>
      </c>
      <c r="D4203">
        <v>0.259</v>
      </c>
      <c r="E4203">
        <v>2249</v>
      </c>
      <c r="F4203">
        <v>68.2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3.93</v>
      </c>
      <c r="C4204">
        <v>3.363</v>
      </c>
      <c r="D4204">
        <v>0.567</v>
      </c>
      <c r="E4204">
        <v>2249</v>
      </c>
      <c r="F4204">
        <v>68.3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3.623</v>
      </c>
      <c r="C4205">
        <v>3.363</v>
      </c>
      <c r="D4205">
        <v>0.26</v>
      </c>
      <c r="E4205">
        <v>2254</v>
      </c>
      <c r="F4205">
        <v>68.4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3.93</v>
      </c>
      <c r="C4206">
        <v>3.362</v>
      </c>
      <c r="D4206">
        <v>0.568</v>
      </c>
      <c r="E4206">
        <v>2254</v>
      </c>
      <c r="F4206">
        <v>68.4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3.93</v>
      </c>
      <c r="C4207">
        <v>3.361</v>
      </c>
      <c r="D4207">
        <v>0.569</v>
      </c>
      <c r="E4207">
        <v>2254</v>
      </c>
      <c r="F4207">
        <v>68.4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3.93</v>
      </c>
      <c r="C4208">
        <v>3.36</v>
      </c>
      <c r="D4208">
        <v>0.57</v>
      </c>
      <c r="E4208">
        <v>2244</v>
      </c>
      <c r="F4208">
        <v>68.4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3.93</v>
      </c>
      <c r="C4209">
        <v>3.359</v>
      </c>
      <c r="D4209">
        <v>0.571</v>
      </c>
      <c r="E4209">
        <v>2249</v>
      </c>
      <c r="F4209">
        <v>68.4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4.252</v>
      </c>
      <c r="C4210">
        <v>3.357</v>
      </c>
      <c r="D4210">
        <v>0.895</v>
      </c>
      <c r="E4210">
        <v>2249</v>
      </c>
      <c r="F4210">
        <v>68.5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3.93</v>
      </c>
      <c r="C4211">
        <v>3.356</v>
      </c>
      <c r="D4211">
        <v>0.574</v>
      </c>
      <c r="E4211">
        <v>2254</v>
      </c>
      <c r="F4211">
        <v>68.5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3.93</v>
      </c>
      <c r="C4212">
        <v>3.355</v>
      </c>
      <c r="D4212">
        <v>0.575</v>
      </c>
      <c r="E4212">
        <v>2249</v>
      </c>
      <c r="F4212">
        <v>68.5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3.93</v>
      </c>
      <c r="C4213">
        <v>3.354</v>
      </c>
      <c r="D4213">
        <v>0.576</v>
      </c>
      <c r="E4213">
        <v>2249</v>
      </c>
      <c r="F4213">
        <v>68.5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3.93</v>
      </c>
      <c r="C4214">
        <v>3.352</v>
      </c>
      <c r="D4214">
        <v>0.578</v>
      </c>
      <c r="E4214">
        <v>2254</v>
      </c>
      <c r="F4214">
        <v>68.5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3.93</v>
      </c>
      <c r="C4215">
        <v>3.351</v>
      </c>
      <c r="D4215">
        <v>0.579</v>
      </c>
      <c r="E4215">
        <v>2254</v>
      </c>
      <c r="F4215">
        <v>68.5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3.623</v>
      </c>
      <c r="C4216">
        <v>3.35</v>
      </c>
      <c r="D4216">
        <v>0.273</v>
      </c>
      <c r="E4216">
        <v>2259</v>
      </c>
      <c r="F4216">
        <v>68.5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3.93</v>
      </c>
      <c r="C4217">
        <v>3.348</v>
      </c>
      <c r="D4217">
        <v>0.582</v>
      </c>
      <c r="E4217">
        <v>2249</v>
      </c>
      <c r="F4217">
        <v>68.6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3.93</v>
      </c>
      <c r="C4218">
        <v>3.346</v>
      </c>
      <c r="D4218">
        <v>0.584</v>
      </c>
      <c r="E4218">
        <v>2254</v>
      </c>
      <c r="F4218">
        <v>68.7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3.93</v>
      </c>
      <c r="C4219">
        <v>3.345</v>
      </c>
      <c r="D4219">
        <v>0.585</v>
      </c>
      <c r="E4219">
        <v>2254</v>
      </c>
      <c r="F4219">
        <v>68.7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3.93</v>
      </c>
      <c r="C4220">
        <v>3.343</v>
      </c>
      <c r="D4220">
        <v>0.587</v>
      </c>
      <c r="E4220">
        <v>2249</v>
      </c>
      <c r="F4220">
        <v>68.7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3.93</v>
      </c>
      <c r="C4221">
        <v>3.341</v>
      </c>
      <c r="D4221">
        <v>0.589</v>
      </c>
      <c r="E4221">
        <v>2254</v>
      </c>
      <c r="F4221">
        <v>68.7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3.93</v>
      </c>
      <c r="C4222">
        <v>3.339</v>
      </c>
      <c r="D4222">
        <v>0.591</v>
      </c>
      <c r="E4222">
        <v>2254</v>
      </c>
      <c r="F4222">
        <v>68.7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4.252</v>
      </c>
      <c r="C4223">
        <v>3.338</v>
      </c>
      <c r="D4223">
        <v>0.914</v>
      </c>
      <c r="E4223">
        <v>2254</v>
      </c>
      <c r="F4223">
        <v>68.7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3.93</v>
      </c>
      <c r="C4224">
        <v>3.336</v>
      </c>
      <c r="D4224">
        <v>0.594</v>
      </c>
      <c r="E4224">
        <v>2254</v>
      </c>
      <c r="F4224">
        <v>68.7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3.93</v>
      </c>
      <c r="C4225">
        <v>3.334</v>
      </c>
      <c r="D4225">
        <v>0.596</v>
      </c>
      <c r="E4225">
        <v>2249</v>
      </c>
      <c r="F4225">
        <v>68.8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3.93</v>
      </c>
      <c r="C4226">
        <v>3.331</v>
      </c>
      <c r="D4226">
        <v>0.599</v>
      </c>
      <c r="E4226">
        <v>2249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4.942</v>
      </c>
      <c r="C4227">
        <v>3.329</v>
      </c>
      <c r="D4227">
        <v>1.613</v>
      </c>
      <c r="E4227">
        <v>2249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4.589</v>
      </c>
      <c r="C4228">
        <v>3.327</v>
      </c>
      <c r="D4228">
        <v>1.262</v>
      </c>
      <c r="E4228">
        <v>2249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4.252</v>
      </c>
      <c r="C4229">
        <v>3.325</v>
      </c>
      <c r="D4229">
        <v>0.927</v>
      </c>
      <c r="E4229">
        <v>2249</v>
      </c>
      <c r="F4229">
        <v>69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4.252</v>
      </c>
      <c r="C4230">
        <v>3.322</v>
      </c>
      <c r="D4230">
        <v>0.93</v>
      </c>
      <c r="E4230">
        <v>2249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4.252</v>
      </c>
      <c r="C4231">
        <v>3.32</v>
      </c>
      <c r="D4231">
        <v>0.932</v>
      </c>
      <c r="E4231">
        <v>2249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3.93</v>
      </c>
      <c r="C4232">
        <v>3.317</v>
      </c>
      <c r="D4232">
        <v>0.613</v>
      </c>
      <c r="E4232">
        <v>2249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3.93</v>
      </c>
      <c r="C4233">
        <v>3.314</v>
      </c>
      <c r="D4233">
        <v>0.616</v>
      </c>
      <c r="E4233">
        <v>2249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3.93</v>
      </c>
      <c r="C4234">
        <v>3.311</v>
      </c>
      <c r="D4234">
        <v>0.619</v>
      </c>
      <c r="E4234">
        <v>2249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3.93</v>
      </c>
      <c r="C4235">
        <v>3.308</v>
      </c>
      <c r="D4235">
        <v>0.622</v>
      </c>
      <c r="E4235">
        <v>2249</v>
      </c>
      <c r="F4235">
        <v>69.1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3.93</v>
      </c>
      <c r="C4236">
        <v>3.305</v>
      </c>
      <c r="D4236">
        <v>0.625</v>
      </c>
      <c r="E4236">
        <v>2244</v>
      </c>
      <c r="F4236">
        <v>69.1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3.93</v>
      </c>
      <c r="C4237">
        <v>3.302</v>
      </c>
      <c r="D4237">
        <v>0.628</v>
      </c>
      <c r="E4237">
        <v>2249</v>
      </c>
      <c r="F4237">
        <v>69.1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3.93</v>
      </c>
      <c r="C4238">
        <v>3.299</v>
      </c>
      <c r="D4238">
        <v>0.631</v>
      </c>
      <c r="E4238">
        <v>2249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3.93</v>
      </c>
      <c r="C4239">
        <v>3.296</v>
      </c>
      <c r="D4239">
        <v>0.634</v>
      </c>
      <c r="E4239">
        <v>2244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3.93</v>
      </c>
      <c r="C4240">
        <v>3.293</v>
      </c>
      <c r="D4240">
        <v>0.637</v>
      </c>
      <c r="E4240">
        <v>2244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3.93</v>
      </c>
      <c r="C4241">
        <v>3.29</v>
      </c>
      <c r="D4241">
        <v>0.64</v>
      </c>
      <c r="E4241">
        <v>2239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3.93</v>
      </c>
      <c r="C4242">
        <v>3.286</v>
      </c>
      <c r="D4242">
        <v>0.644</v>
      </c>
      <c r="E4242">
        <v>2234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3.93</v>
      </c>
      <c r="C4243">
        <v>3.283</v>
      </c>
      <c r="D4243">
        <v>0.647</v>
      </c>
      <c r="E4243">
        <v>2228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3.623</v>
      </c>
      <c r="C4244">
        <v>3.28</v>
      </c>
      <c r="D4244">
        <v>0.343</v>
      </c>
      <c r="E4244">
        <v>2223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3.93</v>
      </c>
      <c r="C4245">
        <v>3.276</v>
      </c>
      <c r="D4245">
        <v>0.654</v>
      </c>
      <c r="E4245">
        <v>2218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3.623</v>
      </c>
      <c r="C4246">
        <v>3.272</v>
      </c>
      <c r="D4246">
        <v>0.351</v>
      </c>
      <c r="E4246">
        <v>2218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3.93</v>
      </c>
      <c r="C4247">
        <v>3.269</v>
      </c>
      <c r="D4247">
        <v>0.661</v>
      </c>
      <c r="E4247">
        <v>2223</v>
      </c>
      <c r="F4247">
        <v>69.1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3.623</v>
      </c>
      <c r="C4248">
        <v>3.265</v>
      </c>
      <c r="D4248">
        <v>0.358</v>
      </c>
      <c r="E4248">
        <v>2223</v>
      </c>
      <c r="F4248">
        <v>69.1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3.623</v>
      </c>
      <c r="C4249">
        <v>3.261</v>
      </c>
      <c r="D4249">
        <v>0.362</v>
      </c>
      <c r="E4249">
        <v>2228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3.623</v>
      </c>
      <c r="C4250">
        <v>3.258</v>
      </c>
      <c r="D4250">
        <v>0.365</v>
      </c>
      <c r="E4250">
        <v>2234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3.93</v>
      </c>
      <c r="C4251">
        <v>3.254</v>
      </c>
      <c r="D4251">
        <v>0.676</v>
      </c>
      <c r="E4251">
        <v>2234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3.93</v>
      </c>
      <c r="C4252">
        <v>3.25</v>
      </c>
      <c r="D4252">
        <v>0.68</v>
      </c>
      <c r="E4252">
        <v>2239</v>
      </c>
      <c r="F4252">
        <v>69.1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3.93</v>
      </c>
      <c r="C4253">
        <v>3.246</v>
      </c>
      <c r="D4253">
        <v>0.684</v>
      </c>
      <c r="E4253">
        <v>2239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3.93</v>
      </c>
      <c r="C4254">
        <v>3.242</v>
      </c>
      <c r="D4254">
        <v>0.688</v>
      </c>
      <c r="E4254">
        <v>2244</v>
      </c>
      <c r="F4254">
        <v>69.1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4.252</v>
      </c>
      <c r="C4255">
        <v>3.238</v>
      </c>
      <c r="D4255">
        <v>1.014</v>
      </c>
      <c r="E4255">
        <v>2244</v>
      </c>
      <c r="F4255">
        <v>69.1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4.252</v>
      </c>
      <c r="C4256">
        <v>3.234</v>
      </c>
      <c r="D4256">
        <v>1.018</v>
      </c>
      <c r="E4256">
        <v>2239</v>
      </c>
      <c r="F4256">
        <v>69.1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4.252</v>
      </c>
      <c r="C4257">
        <v>3.229</v>
      </c>
      <c r="D4257">
        <v>1.023</v>
      </c>
      <c r="E4257">
        <v>2244</v>
      </c>
      <c r="F4257">
        <v>69.1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4.252</v>
      </c>
      <c r="C4258">
        <v>3.225</v>
      </c>
      <c r="D4258">
        <v>1.027</v>
      </c>
      <c r="E4258">
        <v>2244</v>
      </c>
      <c r="F4258">
        <v>69.1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4.252</v>
      </c>
      <c r="C4259">
        <v>3.221</v>
      </c>
      <c r="D4259">
        <v>1.031</v>
      </c>
      <c r="E4259">
        <v>2244</v>
      </c>
      <c r="F4259">
        <v>69.1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3.93</v>
      </c>
      <c r="C4260">
        <v>3.216</v>
      </c>
      <c r="D4260">
        <v>0.714</v>
      </c>
      <c r="E4260">
        <v>2244</v>
      </c>
      <c r="F4260">
        <v>69.1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3.93</v>
      </c>
      <c r="C4261">
        <v>3.211</v>
      </c>
      <c r="D4261">
        <v>0.719</v>
      </c>
      <c r="E4261">
        <v>2244</v>
      </c>
      <c r="F4261">
        <v>69.1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4.252</v>
      </c>
      <c r="C4262">
        <v>3.207</v>
      </c>
      <c r="D4262">
        <v>1.045</v>
      </c>
      <c r="E4262">
        <v>2239</v>
      </c>
      <c r="F4262">
        <v>69.1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3.623</v>
      </c>
      <c r="C4263">
        <v>3.202</v>
      </c>
      <c r="D4263">
        <v>0.421</v>
      </c>
      <c r="E4263">
        <v>2244</v>
      </c>
      <c r="F4263">
        <v>69.1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3.623</v>
      </c>
      <c r="C4264">
        <v>3.197</v>
      </c>
      <c r="D4264">
        <v>0.426</v>
      </c>
      <c r="E4264">
        <v>2244</v>
      </c>
      <c r="F4264">
        <v>69.1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3.93</v>
      </c>
      <c r="C4265">
        <v>3.192</v>
      </c>
      <c r="D4265">
        <v>0.738</v>
      </c>
      <c r="E4265">
        <v>2244</v>
      </c>
      <c r="F4265">
        <v>69.1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3.93</v>
      </c>
      <c r="C4266">
        <v>3.187</v>
      </c>
      <c r="D4266">
        <v>0.743</v>
      </c>
      <c r="E4266">
        <v>2244</v>
      </c>
      <c r="F4266">
        <v>69.1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3.623</v>
      </c>
      <c r="C4267">
        <v>3.182</v>
      </c>
      <c r="D4267">
        <v>0.441</v>
      </c>
      <c r="E4267">
        <v>2244</v>
      </c>
      <c r="F4267">
        <v>69.1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3.93</v>
      </c>
      <c r="C4268">
        <v>3.177</v>
      </c>
      <c r="D4268">
        <v>0.753</v>
      </c>
      <c r="E4268">
        <v>2244</v>
      </c>
      <c r="F4268">
        <v>69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3.93</v>
      </c>
      <c r="C4269">
        <v>3.172</v>
      </c>
      <c r="D4269">
        <v>0.758</v>
      </c>
      <c r="E4269">
        <v>2249</v>
      </c>
      <c r="F4269">
        <v>68.9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3.93</v>
      </c>
      <c r="C4270">
        <v>3.166</v>
      </c>
      <c r="D4270">
        <v>0.764</v>
      </c>
      <c r="E4270">
        <v>2249</v>
      </c>
      <c r="F4270">
        <v>68.9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3.623</v>
      </c>
      <c r="C4271">
        <v>3.161</v>
      </c>
      <c r="D4271">
        <v>0.462</v>
      </c>
      <c r="E4271">
        <v>2244</v>
      </c>
      <c r="F4271">
        <v>68.9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3.93</v>
      </c>
      <c r="C4272">
        <v>3.156</v>
      </c>
      <c r="D4272">
        <v>0.774</v>
      </c>
      <c r="E4272">
        <v>2249</v>
      </c>
      <c r="F4272">
        <v>68.9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3.623</v>
      </c>
      <c r="C4273">
        <v>3.151</v>
      </c>
      <c r="D4273">
        <v>0.472</v>
      </c>
      <c r="E4273">
        <v>2249</v>
      </c>
      <c r="F4273">
        <v>68.9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3.623</v>
      </c>
      <c r="C4274">
        <v>3.146</v>
      </c>
      <c r="D4274">
        <v>0.477</v>
      </c>
      <c r="E4274">
        <v>2244</v>
      </c>
      <c r="F4274">
        <v>68.9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3.331</v>
      </c>
      <c r="C4275">
        <v>3.141</v>
      </c>
      <c r="D4275">
        <v>0.19</v>
      </c>
      <c r="E4275">
        <v>2244</v>
      </c>
      <c r="F4275">
        <v>68.9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3.331</v>
      </c>
      <c r="C4276">
        <v>3.137</v>
      </c>
      <c r="D4276">
        <v>0.194</v>
      </c>
      <c r="E4276">
        <v>2249</v>
      </c>
      <c r="F4276">
        <v>68.7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3.331</v>
      </c>
      <c r="C4277">
        <v>3.133</v>
      </c>
      <c r="D4277">
        <v>0.198</v>
      </c>
      <c r="E4277">
        <v>2249</v>
      </c>
      <c r="F4277">
        <v>68.7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3.623</v>
      </c>
      <c r="C4278">
        <v>3.13</v>
      </c>
      <c r="D4278">
        <v>0.493</v>
      </c>
      <c r="E4278">
        <v>2249</v>
      </c>
      <c r="F4278">
        <v>68.7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3.331</v>
      </c>
      <c r="C4279">
        <v>3.127</v>
      </c>
      <c r="D4279">
        <v>0.204</v>
      </c>
      <c r="E4279">
        <v>2249</v>
      </c>
      <c r="F4279">
        <v>68.7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3.331</v>
      </c>
      <c r="C4280">
        <v>3.124</v>
      </c>
      <c r="D4280">
        <v>0.207</v>
      </c>
      <c r="E4280">
        <v>2249</v>
      </c>
      <c r="F4280">
        <v>68.7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3.331</v>
      </c>
      <c r="C4281">
        <v>3.121</v>
      </c>
      <c r="D4281">
        <v>0.21</v>
      </c>
      <c r="E4281">
        <v>2244</v>
      </c>
      <c r="F4281">
        <v>68.7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3.331</v>
      </c>
      <c r="C4282">
        <v>3.118</v>
      </c>
      <c r="D4282">
        <v>0.213</v>
      </c>
      <c r="E4282">
        <v>2244</v>
      </c>
      <c r="F4282">
        <v>68.7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3.331</v>
      </c>
      <c r="C4283">
        <v>3.116</v>
      </c>
      <c r="D4283">
        <v>0.215</v>
      </c>
      <c r="E4283">
        <v>2249</v>
      </c>
      <c r="F4283">
        <v>68.6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3.331</v>
      </c>
      <c r="C4284">
        <v>3.113</v>
      </c>
      <c r="D4284">
        <v>0.218</v>
      </c>
      <c r="E4284">
        <v>2249</v>
      </c>
      <c r="F4284">
        <v>68.5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3.623</v>
      </c>
      <c r="C4285">
        <v>3.11</v>
      </c>
      <c r="D4285">
        <v>0.513</v>
      </c>
      <c r="E4285">
        <v>2254</v>
      </c>
      <c r="F4285">
        <v>68.5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3.623</v>
      </c>
      <c r="C4286">
        <v>3.106</v>
      </c>
      <c r="D4286">
        <v>0.517</v>
      </c>
      <c r="E4286">
        <v>2249</v>
      </c>
      <c r="F4286">
        <v>68.5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3.331</v>
      </c>
      <c r="C4287">
        <v>3.103</v>
      </c>
      <c r="D4287">
        <v>0.228</v>
      </c>
      <c r="E4287">
        <v>2249</v>
      </c>
      <c r="F4287">
        <v>68.5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3.331</v>
      </c>
      <c r="C4288">
        <v>3.1</v>
      </c>
      <c r="D4288">
        <v>0.231</v>
      </c>
      <c r="E4288">
        <v>2249</v>
      </c>
      <c r="F4288">
        <v>68.5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3.623</v>
      </c>
      <c r="C4289">
        <v>3.096</v>
      </c>
      <c r="D4289">
        <v>0.527</v>
      </c>
      <c r="E4289">
        <v>2249</v>
      </c>
      <c r="F4289">
        <v>68.4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3.331</v>
      </c>
      <c r="C4290">
        <v>3.093</v>
      </c>
      <c r="D4290">
        <v>0.238</v>
      </c>
      <c r="E4290">
        <v>2254</v>
      </c>
      <c r="F4290">
        <v>68.4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3.623</v>
      </c>
      <c r="C4291">
        <v>3.089</v>
      </c>
      <c r="D4291">
        <v>0.534</v>
      </c>
      <c r="E4291">
        <v>2254</v>
      </c>
      <c r="F4291">
        <v>68.4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3.331</v>
      </c>
      <c r="C4292">
        <v>3.085</v>
      </c>
      <c r="D4292">
        <v>0.246</v>
      </c>
      <c r="E4292">
        <v>2244</v>
      </c>
      <c r="F4292">
        <v>68.4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3.623</v>
      </c>
      <c r="C4293">
        <v>3.082</v>
      </c>
      <c r="D4293">
        <v>0.541</v>
      </c>
      <c r="E4293">
        <v>2249</v>
      </c>
      <c r="F4293">
        <v>68.2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3.331</v>
      </c>
      <c r="C4294">
        <v>3.079</v>
      </c>
      <c r="D4294">
        <v>0.252</v>
      </c>
      <c r="E4294">
        <v>2249</v>
      </c>
      <c r="F4294">
        <v>68.2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3.331</v>
      </c>
      <c r="C4295">
        <v>3.076</v>
      </c>
      <c r="D4295">
        <v>0.255</v>
      </c>
      <c r="E4295">
        <v>2249</v>
      </c>
      <c r="F4295">
        <v>68.2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3.331</v>
      </c>
      <c r="C4296">
        <v>3.073</v>
      </c>
      <c r="D4296">
        <v>0.258</v>
      </c>
      <c r="E4296">
        <v>2244</v>
      </c>
      <c r="F4296">
        <v>68.2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3.331</v>
      </c>
      <c r="C4297">
        <v>3.071</v>
      </c>
      <c r="D4297">
        <v>0.26</v>
      </c>
      <c r="E4297">
        <v>2244</v>
      </c>
      <c r="F4297">
        <v>68.1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3.331</v>
      </c>
      <c r="C4298">
        <v>3.068</v>
      </c>
      <c r="D4298">
        <v>0.263</v>
      </c>
      <c r="E4298">
        <v>2249</v>
      </c>
      <c r="F4298">
        <v>68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3.053</v>
      </c>
      <c r="C4299">
        <v>3.053</v>
      </c>
      <c r="D4299">
        <v>0</v>
      </c>
      <c r="E4299">
        <v>2249</v>
      </c>
      <c r="F4299">
        <v>68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3.331</v>
      </c>
      <c r="C4300">
        <v>3.064</v>
      </c>
      <c r="D4300">
        <v>0.267</v>
      </c>
      <c r="E4300">
        <v>2249</v>
      </c>
      <c r="F4300">
        <v>68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3.053</v>
      </c>
      <c r="C4301">
        <v>3.053</v>
      </c>
      <c r="D4301">
        <v>0</v>
      </c>
      <c r="E4301">
        <v>2249</v>
      </c>
      <c r="F4301">
        <v>68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3.053</v>
      </c>
      <c r="C4302">
        <v>3.053</v>
      </c>
      <c r="D4302">
        <v>0</v>
      </c>
      <c r="E4302">
        <v>2249</v>
      </c>
      <c r="F4302">
        <v>67.9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3.331</v>
      </c>
      <c r="C4303">
        <v>3.059</v>
      </c>
      <c r="D4303">
        <v>0.272</v>
      </c>
      <c r="E4303">
        <v>2244</v>
      </c>
      <c r="F4303">
        <v>67.8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3.053</v>
      </c>
      <c r="C4304">
        <v>3.053</v>
      </c>
      <c r="D4304">
        <v>0</v>
      </c>
      <c r="E4304">
        <v>2244</v>
      </c>
      <c r="F4304">
        <v>67.8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3.331</v>
      </c>
      <c r="C4305">
        <v>3.056</v>
      </c>
      <c r="D4305">
        <v>0.275</v>
      </c>
      <c r="E4305">
        <v>2239</v>
      </c>
      <c r="F4305">
        <v>67.8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3.331</v>
      </c>
      <c r="C4306">
        <v>3.055</v>
      </c>
      <c r="D4306">
        <v>0.276</v>
      </c>
      <c r="E4306">
        <v>2244</v>
      </c>
      <c r="F4306">
        <v>67.8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3.331</v>
      </c>
      <c r="C4307">
        <v>3.054</v>
      </c>
      <c r="D4307">
        <v>0.277</v>
      </c>
      <c r="E4307">
        <v>2249</v>
      </c>
      <c r="F4307">
        <v>67.7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3.053</v>
      </c>
      <c r="C4308">
        <v>3.053</v>
      </c>
      <c r="D4308">
        <v>0</v>
      </c>
      <c r="E4308">
        <v>2254</v>
      </c>
      <c r="F4308">
        <v>67.6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3.053</v>
      </c>
      <c r="C4309">
        <v>3.053</v>
      </c>
      <c r="D4309">
        <v>0</v>
      </c>
      <c r="E4309">
        <v>2249</v>
      </c>
      <c r="F4309">
        <v>67.6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3.053</v>
      </c>
      <c r="C4310">
        <v>3.052</v>
      </c>
      <c r="D4310">
        <v>0.001</v>
      </c>
      <c r="E4310">
        <v>2254</v>
      </c>
      <c r="F4310">
        <v>67.6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3.053</v>
      </c>
      <c r="C4311">
        <v>3.052</v>
      </c>
      <c r="D4311">
        <v>0.001</v>
      </c>
      <c r="E4311">
        <v>2249</v>
      </c>
      <c r="F4311">
        <v>67.6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2.79</v>
      </c>
      <c r="C4312">
        <v>2.79</v>
      </c>
      <c r="D4312">
        <v>0</v>
      </c>
      <c r="E4312">
        <v>2249</v>
      </c>
      <c r="F4312">
        <v>67.6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3.053</v>
      </c>
      <c r="C4313">
        <v>3.047</v>
      </c>
      <c r="D4313">
        <v>0.006</v>
      </c>
      <c r="E4313">
        <v>2249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3.053</v>
      </c>
      <c r="C4314">
        <v>3.03</v>
      </c>
      <c r="D4314">
        <v>0.023</v>
      </c>
      <c r="E4314">
        <v>2254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3.053</v>
      </c>
      <c r="C4315">
        <v>3.018</v>
      </c>
      <c r="D4315">
        <v>0.035</v>
      </c>
      <c r="E4315">
        <v>2254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3.053</v>
      </c>
      <c r="C4316">
        <v>3.011</v>
      </c>
      <c r="D4316">
        <v>0.042</v>
      </c>
      <c r="E4316">
        <v>2254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3.053</v>
      </c>
      <c r="C4317">
        <v>3.01</v>
      </c>
      <c r="D4317">
        <v>0.043</v>
      </c>
      <c r="E4317">
        <v>2254</v>
      </c>
      <c r="F4317">
        <v>67.5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3.053</v>
      </c>
      <c r="C4318">
        <v>3.014</v>
      </c>
      <c r="D4318">
        <v>0.039</v>
      </c>
      <c r="E4318">
        <v>2254</v>
      </c>
      <c r="F4318">
        <v>67.4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2.79</v>
      </c>
      <c r="C4319">
        <v>2.79</v>
      </c>
      <c r="D4319">
        <v>0</v>
      </c>
      <c r="E4319">
        <v>2254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3.053</v>
      </c>
      <c r="C4320">
        <v>3.027</v>
      </c>
      <c r="D4320">
        <v>0.026</v>
      </c>
      <c r="E4320">
        <v>2254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3.053</v>
      </c>
      <c r="C4321">
        <v>3.031</v>
      </c>
      <c r="D4321">
        <v>0.022</v>
      </c>
      <c r="E4321">
        <v>2259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3.053</v>
      </c>
      <c r="C4322">
        <v>3.033</v>
      </c>
      <c r="D4322">
        <v>0.02</v>
      </c>
      <c r="E4322">
        <v>2259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3.053</v>
      </c>
      <c r="C4323">
        <v>3.03</v>
      </c>
      <c r="D4323">
        <v>0.023</v>
      </c>
      <c r="E4323">
        <v>2254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3.053</v>
      </c>
      <c r="C4324">
        <v>3.023</v>
      </c>
      <c r="D4324">
        <v>0.03</v>
      </c>
      <c r="E4324">
        <v>2254</v>
      </c>
      <c r="F4324">
        <v>67.2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3.053</v>
      </c>
      <c r="C4325">
        <v>3.013</v>
      </c>
      <c r="D4325">
        <v>0.04</v>
      </c>
      <c r="E4325">
        <v>2259</v>
      </c>
      <c r="F4325">
        <v>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3.053</v>
      </c>
      <c r="C4326">
        <v>3.002</v>
      </c>
      <c r="D4326">
        <v>0.051</v>
      </c>
      <c r="E4326">
        <v>2254</v>
      </c>
      <c r="F4326">
        <v>66.9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3.053</v>
      </c>
      <c r="C4327">
        <v>2.991</v>
      </c>
      <c r="D4327">
        <v>0.062</v>
      </c>
      <c r="E4327">
        <v>2254</v>
      </c>
      <c r="F4327">
        <v>66.9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3.053</v>
      </c>
      <c r="C4328">
        <v>2.982</v>
      </c>
      <c r="D4328">
        <v>0.071</v>
      </c>
      <c r="E4328">
        <v>2254</v>
      </c>
      <c r="F4328">
        <v>66.9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3.053</v>
      </c>
      <c r="C4329">
        <v>2.974</v>
      </c>
      <c r="D4329">
        <v>0.079</v>
      </c>
      <c r="E4329">
        <v>2249</v>
      </c>
      <c r="F4329">
        <v>66.9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2.79</v>
      </c>
      <c r="C4330">
        <v>2.79</v>
      </c>
      <c r="D4330">
        <v>0</v>
      </c>
      <c r="E4330">
        <v>2254</v>
      </c>
      <c r="F4330">
        <v>66.9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2.79</v>
      </c>
      <c r="C4331">
        <v>2.79</v>
      </c>
      <c r="D4331">
        <v>0</v>
      </c>
      <c r="E4331">
        <v>2254</v>
      </c>
      <c r="F4331">
        <v>66.9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2.79</v>
      </c>
      <c r="C4332">
        <v>2.79</v>
      </c>
      <c r="D4332">
        <v>0</v>
      </c>
      <c r="E4332">
        <v>2254</v>
      </c>
      <c r="F4332">
        <v>66.9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2.79</v>
      </c>
      <c r="C4333">
        <v>2.79</v>
      </c>
      <c r="D4333">
        <v>0</v>
      </c>
      <c r="E4333">
        <v>2254</v>
      </c>
      <c r="F4333">
        <v>66.7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3.053</v>
      </c>
      <c r="C4334">
        <v>2.92</v>
      </c>
      <c r="D4334">
        <v>0.133</v>
      </c>
      <c r="E4334">
        <v>2249</v>
      </c>
      <c r="F4334">
        <v>66.7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3.053</v>
      </c>
      <c r="C4335">
        <v>2.905</v>
      </c>
      <c r="D4335">
        <v>0.148</v>
      </c>
      <c r="E4335">
        <v>2249</v>
      </c>
      <c r="F4335">
        <v>66.7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3.053</v>
      </c>
      <c r="C4336">
        <v>2.894</v>
      </c>
      <c r="D4336">
        <v>0.159</v>
      </c>
      <c r="E4336">
        <v>2254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3.053</v>
      </c>
      <c r="C4337">
        <v>2.888</v>
      </c>
      <c r="D4337">
        <v>0.165</v>
      </c>
      <c r="E4337">
        <v>2249</v>
      </c>
      <c r="F4337">
        <v>66.7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2.79</v>
      </c>
      <c r="C4338">
        <v>2.79</v>
      </c>
      <c r="D4338">
        <v>0</v>
      </c>
      <c r="E4338">
        <v>2249</v>
      </c>
      <c r="F4338">
        <v>66.7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2.79</v>
      </c>
      <c r="C4339">
        <v>2.79</v>
      </c>
      <c r="D4339">
        <v>0</v>
      </c>
      <c r="E4339">
        <v>2254</v>
      </c>
      <c r="F4339">
        <v>66.7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2.79</v>
      </c>
      <c r="C4340">
        <v>2.79</v>
      </c>
      <c r="D4340">
        <v>0</v>
      </c>
      <c r="E4340">
        <v>2249</v>
      </c>
      <c r="F4340">
        <v>66.7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2.79</v>
      </c>
      <c r="C4341">
        <v>2.79</v>
      </c>
      <c r="D4341">
        <v>0</v>
      </c>
      <c r="E4341">
        <v>2249</v>
      </c>
      <c r="F4341">
        <v>66.7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2.79</v>
      </c>
      <c r="C4342">
        <v>2.79</v>
      </c>
      <c r="D4342">
        <v>0</v>
      </c>
      <c r="E4342">
        <v>2254</v>
      </c>
      <c r="F4342">
        <v>66.7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2.79</v>
      </c>
      <c r="C4343">
        <v>2.79</v>
      </c>
      <c r="D4343">
        <v>0</v>
      </c>
      <c r="E4343">
        <v>2259</v>
      </c>
      <c r="F4343">
        <v>66.7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3.053</v>
      </c>
      <c r="C4344">
        <v>2.9</v>
      </c>
      <c r="D4344">
        <v>0.153</v>
      </c>
      <c r="E4344">
        <v>2259</v>
      </c>
      <c r="F4344">
        <v>66.6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2.79</v>
      </c>
      <c r="C4345">
        <v>2.79</v>
      </c>
      <c r="D4345">
        <v>0</v>
      </c>
      <c r="E4345">
        <v>2259</v>
      </c>
      <c r="F4345">
        <v>66.6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3.053</v>
      </c>
      <c r="C4346">
        <v>2.909</v>
      </c>
      <c r="D4346">
        <v>0.144</v>
      </c>
      <c r="E4346">
        <v>2259</v>
      </c>
      <c r="F4346">
        <v>66.6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3.053</v>
      </c>
      <c r="C4347">
        <v>2.916</v>
      </c>
      <c r="D4347">
        <v>0.137</v>
      </c>
      <c r="E4347">
        <v>2259</v>
      </c>
      <c r="F4347">
        <v>66.6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3.053</v>
      </c>
      <c r="C4348">
        <v>2.923</v>
      </c>
      <c r="D4348">
        <v>0.13</v>
      </c>
      <c r="E4348">
        <v>2259</v>
      </c>
      <c r="F4348">
        <v>66.6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2.79</v>
      </c>
      <c r="C4349">
        <v>2.79</v>
      </c>
      <c r="D4349">
        <v>0</v>
      </c>
      <c r="E4349">
        <v>2259</v>
      </c>
      <c r="F4349">
        <v>66.6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3.053</v>
      </c>
      <c r="C4350">
        <v>2.94</v>
      </c>
      <c r="D4350">
        <v>0.113</v>
      </c>
      <c r="E4350">
        <v>2259</v>
      </c>
      <c r="F4350">
        <v>66.6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3.053</v>
      </c>
      <c r="C4351">
        <v>2.948</v>
      </c>
      <c r="D4351">
        <v>0.105</v>
      </c>
      <c r="E4351">
        <v>2254</v>
      </c>
      <c r="F4351">
        <v>66.6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2.79</v>
      </c>
      <c r="C4352">
        <v>2.79</v>
      </c>
      <c r="D4352">
        <v>0</v>
      </c>
      <c r="E4352">
        <v>2259</v>
      </c>
      <c r="F4352">
        <v>66.5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2.79</v>
      </c>
      <c r="C4353">
        <v>2.79</v>
      </c>
      <c r="D4353">
        <v>0</v>
      </c>
      <c r="E4353">
        <v>2259</v>
      </c>
      <c r="F4353">
        <v>66.4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2.79</v>
      </c>
      <c r="C4354">
        <v>2.79</v>
      </c>
      <c r="D4354">
        <v>0</v>
      </c>
      <c r="E4354">
        <v>2254</v>
      </c>
      <c r="F4354">
        <v>66.4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3.053</v>
      </c>
      <c r="C4355">
        <v>2.973</v>
      </c>
      <c r="D4355">
        <v>0.08</v>
      </c>
      <c r="E4355">
        <v>2259</v>
      </c>
      <c r="F4355">
        <v>66.4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3.053</v>
      </c>
      <c r="C4356">
        <v>2.98</v>
      </c>
      <c r="D4356">
        <v>0.073</v>
      </c>
      <c r="E4356">
        <v>2254</v>
      </c>
      <c r="F4356">
        <v>66.4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3.053</v>
      </c>
      <c r="C4357">
        <v>2.989</v>
      </c>
      <c r="D4357">
        <v>0.064</v>
      </c>
      <c r="E4357">
        <v>2254</v>
      </c>
      <c r="F4357">
        <v>66.4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3.053</v>
      </c>
      <c r="C4358">
        <v>3</v>
      </c>
      <c r="D4358">
        <v>0.053</v>
      </c>
      <c r="E4358">
        <v>2254</v>
      </c>
      <c r="F4358">
        <v>66.4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3.053</v>
      </c>
      <c r="C4359">
        <v>3.013</v>
      </c>
      <c r="D4359">
        <v>0.04</v>
      </c>
      <c r="E4359">
        <v>2254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3.053</v>
      </c>
      <c r="C4360">
        <v>3.027</v>
      </c>
      <c r="D4360">
        <v>0.026</v>
      </c>
      <c r="E4360">
        <v>2254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3.053</v>
      </c>
      <c r="C4361">
        <v>3.04</v>
      </c>
      <c r="D4361">
        <v>0.013</v>
      </c>
      <c r="E4361">
        <v>2249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3.053</v>
      </c>
      <c r="C4362">
        <v>3.051</v>
      </c>
      <c r="D4362">
        <v>0.002</v>
      </c>
      <c r="E4362">
        <v>2244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3.053</v>
      </c>
      <c r="C4363">
        <v>3.053</v>
      </c>
      <c r="D4363">
        <v>0</v>
      </c>
      <c r="E4363">
        <v>2249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3.053</v>
      </c>
      <c r="C4364">
        <v>3.053</v>
      </c>
      <c r="D4364">
        <v>0</v>
      </c>
      <c r="E4364">
        <v>2244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3.053</v>
      </c>
      <c r="C4365">
        <v>3.053</v>
      </c>
      <c r="D4365">
        <v>0</v>
      </c>
      <c r="E4365">
        <v>2249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3.053</v>
      </c>
      <c r="C4366">
        <v>3.053</v>
      </c>
      <c r="D4366">
        <v>0</v>
      </c>
      <c r="E4366">
        <v>2254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3.053</v>
      </c>
      <c r="C4367">
        <v>3.053</v>
      </c>
      <c r="D4367">
        <v>0</v>
      </c>
      <c r="E4367">
        <v>2254</v>
      </c>
      <c r="F4367">
        <v>66.1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3.053</v>
      </c>
      <c r="C4368">
        <v>3.053</v>
      </c>
      <c r="D4368">
        <v>0</v>
      </c>
      <c r="E4368">
        <v>2249</v>
      </c>
      <c r="F4368">
        <v>66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3.053</v>
      </c>
      <c r="C4369">
        <v>3.049</v>
      </c>
      <c r="D4369">
        <v>0.004</v>
      </c>
      <c r="E4369">
        <v>2249</v>
      </c>
      <c r="F4369">
        <v>66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3.331</v>
      </c>
      <c r="C4370">
        <v>3.042</v>
      </c>
      <c r="D4370">
        <v>0.289</v>
      </c>
      <c r="E4370">
        <v>2249</v>
      </c>
      <c r="F4370">
        <v>66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3.053</v>
      </c>
      <c r="C4371">
        <v>3.035</v>
      </c>
      <c r="D4371">
        <v>0.018</v>
      </c>
      <c r="E4371">
        <v>2249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3.053</v>
      </c>
      <c r="C4372">
        <v>3.029</v>
      </c>
      <c r="D4372">
        <v>0.024</v>
      </c>
      <c r="E4372">
        <v>2249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2.79</v>
      </c>
      <c r="C4373">
        <v>2.79</v>
      </c>
      <c r="D4373">
        <v>0</v>
      </c>
      <c r="E4373">
        <v>2249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2.79</v>
      </c>
      <c r="C4374">
        <v>2.79</v>
      </c>
      <c r="D4374">
        <v>0</v>
      </c>
      <c r="E4374">
        <v>2259</v>
      </c>
      <c r="F4374">
        <v>65.9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3.053</v>
      </c>
      <c r="C4375">
        <v>3.016</v>
      </c>
      <c r="D4375">
        <v>0.037</v>
      </c>
      <c r="E4375">
        <v>2259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3.053</v>
      </c>
      <c r="C4376">
        <v>3.022</v>
      </c>
      <c r="D4376">
        <v>0.031</v>
      </c>
      <c r="E4376">
        <v>2259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3.053</v>
      </c>
      <c r="C4377">
        <v>3.037</v>
      </c>
      <c r="D4377">
        <v>0.016</v>
      </c>
      <c r="E4377">
        <v>2265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3.053</v>
      </c>
      <c r="C4378">
        <v>3.053</v>
      </c>
      <c r="D4378">
        <v>0</v>
      </c>
      <c r="E4378">
        <v>2259</v>
      </c>
      <c r="F4378">
        <v>65.8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3.053</v>
      </c>
      <c r="C4379">
        <v>3.053</v>
      </c>
      <c r="D4379">
        <v>0</v>
      </c>
      <c r="E4379">
        <v>2259</v>
      </c>
      <c r="F4379">
        <v>65.8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3.053</v>
      </c>
      <c r="C4380">
        <v>3.053</v>
      </c>
      <c r="D4380">
        <v>0</v>
      </c>
      <c r="E4380">
        <v>2259</v>
      </c>
      <c r="F4380">
        <v>65.8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3.053</v>
      </c>
      <c r="C4381">
        <v>3.053</v>
      </c>
      <c r="D4381">
        <v>0</v>
      </c>
      <c r="E4381">
        <v>2254</v>
      </c>
      <c r="F4381">
        <v>65.8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3.053</v>
      </c>
      <c r="C4382">
        <v>3.053</v>
      </c>
      <c r="D4382">
        <v>0</v>
      </c>
      <c r="E4382">
        <v>2254</v>
      </c>
      <c r="F4382">
        <v>65.8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3.331</v>
      </c>
      <c r="C4383">
        <v>3.112</v>
      </c>
      <c r="D4383">
        <v>0.219</v>
      </c>
      <c r="E4383">
        <v>2265</v>
      </c>
      <c r="F4383">
        <v>65.8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3.623</v>
      </c>
      <c r="C4384">
        <v>3.11</v>
      </c>
      <c r="D4384">
        <v>0.513</v>
      </c>
      <c r="E4384">
        <v>2265</v>
      </c>
      <c r="F4384">
        <v>65.7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3.93</v>
      </c>
      <c r="C4385">
        <v>3.108</v>
      </c>
      <c r="D4385">
        <v>0.822</v>
      </c>
      <c r="E4385">
        <v>2265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3.623</v>
      </c>
      <c r="C4386">
        <v>3.106</v>
      </c>
      <c r="D4386">
        <v>0.517</v>
      </c>
      <c r="E4386">
        <v>2259</v>
      </c>
      <c r="F4386">
        <v>65.8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3.623</v>
      </c>
      <c r="C4387">
        <v>3.104</v>
      </c>
      <c r="D4387">
        <v>0.519</v>
      </c>
      <c r="E4387">
        <v>2254</v>
      </c>
      <c r="F4387">
        <v>65.8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3.331</v>
      </c>
      <c r="C4388">
        <v>3.102</v>
      </c>
      <c r="D4388">
        <v>0.229</v>
      </c>
      <c r="E4388">
        <v>2259</v>
      </c>
      <c r="F4388">
        <v>65.8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3.623</v>
      </c>
      <c r="C4389">
        <v>3.1</v>
      </c>
      <c r="D4389">
        <v>0.523</v>
      </c>
      <c r="E4389">
        <v>2254</v>
      </c>
      <c r="F4389">
        <v>65.8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3.331</v>
      </c>
      <c r="C4390">
        <v>3.099</v>
      </c>
      <c r="D4390">
        <v>0.232</v>
      </c>
      <c r="E4390">
        <v>2259</v>
      </c>
      <c r="F4390">
        <v>65.8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3.331</v>
      </c>
      <c r="C4391">
        <v>3.097</v>
      </c>
      <c r="D4391">
        <v>0.234</v>
      </c>
      <c r="E4391">
        <v>2254</v>
      </c>
      <c r="F4391">
        <v>65.8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3.623</v>
      </c>
      <c r="C4392">
        <v>3.094</v>
      </c>
      <c r="D4392">
        <v>0.529</v>
      </c>
      <c r="E4392">
        <v>2259</v>
      </c>
      <c r="F4392">
        <v>65.9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3.331</v>
      </c>
      <c r="C4393">
        <v>3.092</v>
      </c>
      <c r="D4393">
        <v>0.239</v>
      </c>
      <c r="E4393">
        <v>2249</v>
      </c>
      <c r="F4393">
        <v>66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3.331</v>
      </c>
      <c r="C4394">
        <v>3.09</v>
      </c>
      <c r="D4394">
        <v>0.241</v>
      </c>
      <c r="E4394">
        <v>2254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3.331</v>
      </c>
      <c r="C4395">
        <v>3.088</v>
      </c>
      <c r="D4395">
        <v>0.243</v>
      </c>
      <c r="E4395">
        <v>2249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3.331</v>
      </c>
      <c r="C4396">
        <v>3.086</v>
      </c>
      <c r="D4396">
        <v>0.245</v>
      </c>
      <c r="E4396">
        <v>2254</v>
      </c>
      <c r="F4396">
        <v>66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3.331</v>
      </c>
      <c r="C4397">
        <v>3.084</v>
      </c>
      <c r="D4397">
        <v>0.247</v>
      </c>
      <c r="E4397">
        <v>2259</v>
      </c>
      <c r="F4397">
        <v>65.8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3.053</v>
      </c>
      <c r="C4398">
        <v>3.053</v>
      </c>
      <c r="D4398">
        <v>0</v>
      </c>
      <c r="E4398">
        <v>2259</v>
      </c>
      <c r="F4398">
        <v>65.8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3.053</v>
      </c>
      <c r="C4399">
        <v>3.053</v>
      </c>
      <c r="D4399">
        <v>0</v>
      </c>
      <c r="E4399">
        <v>2254</v>
      </c>
      <c r="F4399">
        <v>65.8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3.053</v>
      </c>
      <c r="C4400">
        <v>3.053</v>
      </c>
      <c r="D4400">
        <v>0</v>
      </c>
      <c r="E4400">
        <v>2254</v>
      </c>
      <c r="F4400">
        <v>65.8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3.053</v>
      </c>
      <c r="C4401">
        <v>3.053</v>
      </c>
      <c r="D4401">
        <v>0</v>
      </c>
      <c r="E4401">
        <v>2254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3.053</v>
      </c>
      <c r="C4402">
        <v>3.053</v>
      </c>
      <c r="D4402">
        <v>0</v>
      </c>
      <c r="E4402">
        <v>2259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3.053</v>
      </c>
      <c r="C4403">
        <v>3.021</v>
      </c>
      <c r="D4403">
        <v>0.032</v>
      </c>
      <c r="E4403">
        <v>2259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3.053</v>
      </c>
      <c r="C4404">
        <v>2.992</v>
      </c>
      <c r="D4404">
        <v>0.061</v>
      </c>
      <c r="E4404">
        <v>2254</v>
      </c>
      <c r="F4404">
        <v>65.7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2.79</v>
      </c>
      <c r="C4405">
        <v>2.79</v>
      </c>
      <c r="D4405">
        <v>0</v>
      </c>
      <c r="E4405">
        <v>2259</v>
      </c>
      <c r="F4405">
        <v>65.7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2.79</v>
      </c>
      <c r="C4406">
        <v>2.79</v>
      </c>
      <c r="D4406">
        <v>0</v>
      </c>
      <c r="E4406">
        <v>2259</v>
      </c>
      <c r="F4406">
        <v>65.7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3.053</v>
      </c>
      <c r="C4407">
        <v>2.916</v>
      </c>
      <c r="D4407">
        <v>0.137</v>
      </c>
      <c r="E4407">
        <v>2254</v>
      </c>
      <c r="F4407">
        <v>65.6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2.79</v>
      </c>
      <c r="C4408">
        <v>2.79</v>
      </c>
      <c r="D4408">
        <v>0</v>
      </c>
      <c r="E4408">
        <v>2259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3.053</v>
      </c>
      <c r="C4409">
        <v>2.868</v>
      </c>
      <c r="D4409">
        <v>0.185</v>
      </c>
      <c r="E4409">
        <v>2254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2.79</v>
      </c>
      <c r="C4410">
        <v>2.79</v>
      </c>
      <c r="D4410">
        <v>0</v>
      </c>
      <c r="E4410">
        <v>2254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2.79</v>
      </c>
      <c r="C4411">
        <v>2.79</v>
      </c>
      <c r="D4411">
        <v>0</v>
      </c>
      <c r="E4411">
        <v>2259</v>
      </c>
      <c r="F4411">
        <v>65.6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2.79</v>
      </c>
      <c r="C4412">
        <v>2.79</v>
      </c>
      <c r="D4412">
        <v>0</v>
      </c>
      <c r="E4412">
        <v>2254</v>
      </c>
      <c r="F4412">
        <v>65.7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2.79</v>
      </c>
      <c r="C4413">
        <v>2.79</v>
      </c>
      <c r="D4413">
        <v>0</v>
      </c>
      <c r="E4413">
        <v>2254</v>
      </c>
      <c r="F4413">
        <v>65.7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2.79</v>
      </c>
      <c r="C4414">
        <v>2.79</v>
      </c>
      <c r="D4414">
        <v>0</v>
      </c>
      <c r="E4414">
        <v>2254</v>
      </c>
      <c r="F4414">
        <v>65.7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2.541</v>
      </c>
      <c r="C4415">
        <v>2.541</v>
      </c>
      <c r="D4415">
        <v>0</v>
      </c>
      <c r="E4415">
        <v>2254</v>
      </c>
      <c r="F4415">
        <v>65.7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2.79</v>
      </c>
      <c r="C4416">
        <v>2.79</v>
      </c>
      <c r="D4416">
        <v>0</v>
      </c>
      <c r="E4416">
        <v>2254</v>
      </c>
      <c r="F4416">
        <v>65.7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2.79</v>
      </c>
      <c r="C4417">
        <v>2.79</v>
      </c>
      <c r="D4417">
        <v>0</v>
      </c>
      <c r="E4417">
        <v>2259</v>
      </c>
      <c r="F4417">
        <v>65.7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2.79</v>
      </c>
      <c r="C4418">
        <v>2.79</v>
      </c>
      <c r="D4418">
        <v>0</v>
      </c>
      <c r="E4418">
        <v>2265</v>
      </c>
      <c r="F4418">
        <v>65.7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2.79</v>
      </c>
      <c r="C4419">
        <v>2.79</v>
      </c>
      <c r="D4419">
        <v>0</v>
      </c>
      <c r="E4419">
        <v>2254</v>
      </c>
      <c r="F4419">
        <v>65.8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3.053</v>
      </c>
      <c r="C4420">
        <v>2.872</v>
      </c>
      <c r="D4420">
        <v>0.181</v>
      </c>
      <c r="E4420">
        <v>2254</v>
      </c>
      <c r="F4420">
        <v>65.8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3.053</v>
      </c>
      <c r="C4421">
        <v>2.894</v>
      </c>
      <c r="D4421">
        <v>0.159</v>
      </c>
      <c r="E4421">
        <v>2254</v>
      </c>
      <c r="F4421">
        <v>65.8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2.79</v>
      </c>
      <c r="C4422">
        <v>2.79</v>
      </c>
      <c r="D4422">
        <v>0</v>
      </c>
      <c r="E4422">
        <v>2259</v>
      </c>
      <c r="F4422">
        <v>65.8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3.053</v>
      </c>
      <c r="C4423">
        <v>2.941</v>
      </c>
      <c r="D4423">
        <v>0.112</v>
      </c>
      <c r="E4423">
        <v>2254</v>
      </c>
      <c r="F4423">
        <v>65.8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3.053</v>
      </c>
      <c r="C4424">
        <v>2.964</v>
      </c>
      <c r="D4424">
        <v>0.089</v>
      </c>
      <c r="E4424">
        <v>2254</v>
      </c>
      <c r="F4424">
        <v>65.8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3.053</v>
      </c>
      <c r="C4425">
        <v>2.986</v>
      </c>
      <c r="D4425">
        <v>0.067</v>
      </c>
      <c r="E4425">
        <v>2254</v>
      </c>
      <c r="F4425">
        <v>65.8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2.79</v>
      </c>
      <c r="C4426">
        <v>2.79</v>
      </c>
      <c r="D4426">
        <v>0</v>
      </c>
      <c r="E4426">
        <v>2249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3.053</v>
      </c>
      <c r="C4427">
        <v>3.024</v>
      </c>
      <c r="D4427">
        <v>0.029</v>
      </c>
      <c r="E4427">
        <v>2244</v>
      </c>
      <c r="F4427">
        <v>66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3.053</v>
      </c>
      <c r="C4428">
        <v>3.039</v>
      </c>
      <c r="D4428">
        <v>0.014</v>
      </c>
      <c r="E4428">
        <v>2239</v>
      </c>
      <c r="F4428">
        <v>66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3.053</v>
      </c>
      <c r="C4429">
        <v>3.051</v>
      </c>
      <c r="D4429">
        <v>0.002</v>
      </c>
      <c r="E4429">
        <v>2244</v>
      </c>
      <c r="F4429">
        <v>66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3.053</v>
      </c>
      <c r="C4430">
        <v>3.053</v>
      </c>
      <c r="D4430">
        <v>0</v>
      </c>
      <c r="E4430">
        <v>2239</v>
      </c>
      <c r="F4430">
        <v>66.1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3.053</v>
      </c>
      <c r="C4431">
        <v>3.053</v>
      </c>
      <c r="D4431">
        <v>0</v>
      </c>
      <c r="E4431">
        <v>2234</v>
      </c>
      <c r="F4431">
        <v>66.2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3.053</v>
      </c>
      <c r="C4432">
        <v>3.053</v>
      </c>
      <c r="D4432">
        <v>0</v>
      </c>
      <c r="E4432">
        <v>2239</v>
      </c>
      <c r="F4432">
        <v>66.2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3.331</v>
      </c>
      <c r="C4433">
        <v>3.108</v>
      </c>
      <c r="D4433">
        <v>0.223</v>
      </c>
      <c r="E4433">
        <v>2244</v>
      </c>
      <c r="F4433">
        <v>66.2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3.331</v>
      </c>
      <c r="C4434">
        <v>3.132</v>
      </c>
      <c r="D4434">
        <v>0.199</v>
      </c>
      <c r="E4434">
        <v>2244</v>
      </c>
      <c r="F4434">
        <v>66.2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3.053</v>
      </c>
      <c r="C4435">
        <v>3.053</v>
      </c>
      <c r="D4435">
        <v>0</v>
      </c>
      <c r="E4435">
        <v>2244</v>
      </c>
      <c r="F4435">
        <v>66.2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3.053</v>
      </c>
      <c r="C4436">
        <v>3.053</v>
      </c>
      <c r="D4436">
        <v>0</v>
      </c>
      <c r="E4436">
        <v>2249</v>
      </c>
      <c r="F4436">
        <v>66.4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2.79</v>
      </c>
      <c r="C4437">
        <v>2.79</v>
      </c>
      <c r="D4437">
        <v>0</v>
      </c>
      <c r="E4437">
        <v>2244</v>
      </c>
      <c r="F4437">
        <v>66.4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3.331</v>
      </c>
      <c r="C4438">
        <v>3.137</v>
      </c>
      <c r="D4438">
        <v>0.194</v>
      </c>
      <c r="E4438">
        <v>2244</v>
      </c>
      <c r="F4438">
        <v>66.4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3.331</v>
      </c>
      <c r="C4439">
        <v>3.137</v>
      </c>
      <c r="D4439">
        <v>0.194</v>
      </c>
      <c r="E4439">
        <v>2249</v>
      </c>
      <c r="F4439">
        <v>66.4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3.623</v>
      </c>
      <c r="C4440">
        <v>3.136</v>
      </c>
      <c r="D4440">
        <v>0.487</v>
      </c>
      <c r="E4440">
        <v>2249</v>
      </c>
      <c r="F4440">
        <v>66.5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3.331</v>
      </c>
      <c r="C4441">
        <v>3.135</v>
      </c>
      <c r="D4441">
        <v>0.196</v>
      </c>
      <c r="E4441">
        <v>2254</v>
      </c>
      <c r="F4441">
        <v>66.6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3.331</v>
      </c>
      <c r="C4442">
        <v>3.135</v>
      </c>
      <c r="D4442">
        <v>0.196</v>
      </c>
      <c r="E4442">
        <v>2254</v>
      </c>
      <c r="F4442">
        <v>66.6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3.331</v>
      </c>
      <c r="C4443">
        <v>3.134</v>
      </c>
      <c r="D4443">
        <v>0.197</v>
      </c>
      <c r="E4443">
        <v>2259</v>
      </c>
      <c r="F4443">
        <v>66.6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3.331</v>
      </c>
      <c r="C4444">
        <v>3.133</v>
      </c>
      <c r="D4444">
        <v>0.198</v>
      </c>
      <c r="E4444">
        <v>2254</v>
      </c>
      <c r="F4444">
        <v>66.6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3.331</v>
      </c>
      <c r="C4445">
        <v>3.133</v>
      </c>
      <c r="D4445">
        <v>0.198</v>
      </c>
      <c r="E4445">
        <v>2244</v>
      </c>
      <c r="F4445">
        <v>66.7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3.331</v>
      </c>
      <c r="C4446">
        <v>3.132</v>
      </c>
      <c r="D4446">
        <v>0.199</v>
      </c>
      <c r="E4446">
        <v>2249</v>
      </c>
      <c r="F4446">
        <v>66.7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3.331</v>
      </c>
      <c r="C4447">
        <v>3.131</v>
      </c>
      <c r="D4447">
        <v>0.2</v>
      </c>
      <c r="E4447">
        <v>2249</v>
      </c>
      <c r="F4447">
        <v>66.7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3.331</v>
      </c>
      <c r="C4448">
        <v>3.131</v>
      </c>
      <c r="D4448">
        <v>0.2</v>
      </c>
      <c r="E4448">
        <v>2254</v>
      </c>
      <c r="F4448">
        <v>66.8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3.331</v>
      </c>
      <c r="C4449">
        <v>3.13</v>
      </c>
      <c r="D4449">
        <v>0.201</v>
      </c>
      <c r="E4449">
        <v>2249</v>
      </c>
      <c r="F4449">
        <v>66.9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3.053</v>
      </c>
      <c r="C4450">
        <v>3.053</v>
      </c>
      <c r="D4450">
        <v>0</v>
      </c>
      <c r="E4450">
        <v>2254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3.053</v>
      </c>
      <c r="C4451">
        <v>3.053</v>
      </c>
      <c r="D4451">
        <v>0</v>
      </c>
      <c r="E4451">
        <v>2249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3.053</v>
      </c>
      <c r="C4452">
        <v>3.053</v>
      </c>
      <c r="D4452">
        <v>0</v>
      </c>
      <c r="E4452">
        <v>2254</v>
      </c>
      <c r="F4452">
        <v>67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3.053</v>
      </c>
      <c r="C4453">
        <v>3.053</v>
      </c>
      <c r="D4453">
        <v>0</v>
      </c>
      <c r="E4453">
        <v>2254</v>
      </c>
      <c r="F4453">
        <v>67.3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3.331</v>
      </c>
      <c r="C4454">
        <v>3.127</v>
      </c>
      <c r="D4454">
        <v>0.204</v>
      </c>
      <c r="E4454">
        <v>2254</v>
      </c>
      <c r="F4454">
        <v>67.3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3.053</v>
      </c>
      <c r="C4455">
        <v>3.053</v>
      </c>
      <c r="D4455">
        <v>0</v>
      </c>
      <c r="E4455">
        <v>2254</v>
      </c>
      <c r="F4455">
        <v>67.3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3.053</v>
      </c>
      <c r="C4456">
        <v>3.053</v>
      </c>
      <c r="D4456">
        <v>0</v>
      </c>
      <c r="E4456">
        <v>2254</v>
      </c>
      <c r="F4456">
        <v>67.4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3.331</v>
      </c>
      <c r="C4457">
        <v>3.126</v>
      </c>
      <c r="D4457">
        <v>0.205</v>
      </c>
      <c r="E4457">
        <v>2254</v>
      </c>
      <c r="F4457">
        <v>67.5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3.053</v>
      </c>
      <c r="C4458">
        <v>3.053</v>
      </c>
      <c r="D4458">
        <v>0</v>
      </c>
      <c r="E4458">
        <v>2254</v>
      </c>
      <c r="F4458">
        <v>67.5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3.331</v>
      </c>
      <c r="C4459">
        <v>3.126</v>
      </c>
      <c r="D4459">
        <v>0.205</v>
      </c>
      <c r="E4459">
        <v>2254</v>
      </c>
      <c r="F4459">
        <v>67.5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3.053</v>
      </c>
      <c r="C4460">
        <v>3.053</v>
      </c>
      <c r="D4460">
        <v>0</v>
      </c>
      <c r="E4460">
        <v>2249</v>
      </c>
      <c r="F4460">
        <v>67.6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3.053</v>
      </c>
      <c r="C4461">
        <v>3.053</v>
      </c>
      <c r="D4461">
        <v>0</v>
      </c>
      <c r="E4461">
        <v>2254</v>
      </c>
      <c r="F4461">
        <v>67.6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3.331</v>
      </c>
      <c r="C4462">
        <v>3.124</v>
      </c>
      <c r="D4462">
        <v>0.207</v>
      </c>
      <c r="E4462">
        <v>2249</v>
      </c>
      <c r="F4462">
        <v>67.6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3.053</v>
      </c>
      <c r="C4463">
        <v>3.053</v>
      </c>
      <c r="D4463">
        <v>0</v>
      </c>
      <c r="E4463">
        <v>2244</v>
      </c>
      <c r="F4463">
        <v>67.7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3.331</v>
      </c>
      <c r="C4464">
        <v>3.123</v>
      </c>
      <c r="D4464">
        <v>0.208</v>
      </c>
      <c r="E4464">
        <v>2249</v>
      </c>
      <c r="F4464">
        <v>67.8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3.053</v>
      </c>
      <c r="C4465">
        <v>3.053</v>
      </c>
      <c r="D4465">
        <v>0</v>
      </c>
      <c r="E4465">
        <v>2249</v>
      </c>
      <c r="F4465">
        <v>67.8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3.331</v>
      </c>
      <c r="C4466">
        <v>3.121</v>
      </c>
      <c r="D4466">
        <v>0.21</v>
      </c>
      <c r="E4466">
        <v>2254</v>
      </c>
      <c r="F4466">
        <v>67.8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3.331</v>
      </c>
      <c r="C4467">
        <v>3.12</v>
      </c>
      <c r="D4467">
        <v>0.211</v>
      </c>
      <c r="E4467">
        <v>2254</v>
      </c>
      <c r="F4467">
        <v>68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3.331</v>
      </c>
      <c r="C4468">
        <v>3.12</v>
      </c>
      <c r="D4468">
        <v>0.211</v>
      </c>
      <c r="E4468">
        <v>2254</v>
      </c>
      <c r="F4468">
        <v>68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3.331</v>
      </c>
      <c r="C4469">
        <v>3.119</v>
      </c>
      <c r="D4469">
        <v>0.212</v>
      </c>
      <c r="E4469">
        <v>2254</v>
      </c>
      <c r="F4469">
        <v>68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3.331</v>
      </c>
      <c r="C4470">
        <v>3.118</v>
      </c>
      <c r="D4470">
        <v>0.213</v>
      </c>
      <c r="E4470">
        <v>2254</v>
      </c>
      <c r="F4470">
        <v>68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3.331</v>
      </c>
      <c r="C4471">
        <v>3.117</v>
      </c>
      <c r="D4471">
        <v>0.214</v>
      </c>
      <c r="E4471">
        <v>2254</v>
      </c>
      <c r="F4471">
        <v>68.2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3.053</v>
      </c>
      <c r="C4472">
        <v>3.053</v>
      </c>
      <c r="D4472">
        <v>0</v>
      </c>
      <c r="E4472">
        <v>2254</v>
      </c>
      <c r="F4472">
        <v>68.2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3.331</v>
      </c>
      <c r="C4473">
        <v>3.115</v>
      </c>
      <c r="D4473">
        <v>0.216</v>
      </c>
      <c r="E4473">
        <v>2254</v>
      </c>
      <c r="F4473">
        <v>68.2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3.331</v>
      </c>
      <c r="C4474">
        <v>3.114</v>
      </c>
      <c r="D4474">
        <v>0.217</v>
      </c>
      <c r="E4474">
        <v>2259</v>
      </c>
      <c r="F4474">
        <v>68.2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3.331</v>
      </c>
      <c r="C4475">
        <v>3.113</v>
      </c>
      <c r="D4475">
        <v>0.218</v>
      </c>
      <c r="E4475">
        <v>2254</v>
      </c>
      <c r="F4475">
        <v>68.2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3.623</v>
      </c>
      <c r="C4476">
        <v>3.112</v>
      </c>
      <c r="D4476">
        <v>0.511</v>
      </c>
      <c r="E4476">
        <v>2249</v>
      </c>
      <c r="F4476">
        <v>68.3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3.623</v>
      </c>
      <c r="C4477">
        <v>3.111</v>
      </c>
      <c r="D4477">
        <v>0.512</v>
      </c>
      <c r="E4477">
        <v>2254</v>
      </c>
      <c r="F4477">
        <v>68.4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3.623</v>
      </c>
      <c r="C4478">
        <v>3.11</v>
      </c>
      <c r="D4478">
        <v>0.513</v>
      </c>
      <c r="E4478">
        <v>2254</v>
      </c>
      <c r="F4478">
        <v>68.4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3.623</v>
      </c>
      <c r="C4479">
        <v>3.109</v>
      </c>
      <c r="D4479">
        <v>0.514</v>
      </c>
      <c r="E4479">
        <v>2254</v>
      </c>
      <c r="F4479">
        <v>68.4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3.331</v>
      </c>
      <c r="C4480">
        <v>3.108</v>
      </c>
      <c r="D4480">
        <v>0.223</v>
      </c>
      <c r="E4480">
        <v>2254</v>
      </c>
      <c r="F4480">
        <v>68.4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3.331</v>
      </c>
      <c r="C4481">
        <v>3.107</v>
      </c>
      <c r="D4481">
        <v>0.224</v>
      </c>
      <c r="E4481">
        <v>2249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3.623</v>
      </c>
      <c r="C4482">
        <v>3.106</v>
      </c>
      <c r="D4482">
        <v>0.517</v>
      </c>
      <c r="E4482">
        <v>2254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3.331</v>
      </c>
      <c r="C4483">
        <v>3.104</v>
      </c>
      <c r="D4483">
        <v>0.227</v>
      </c>
      <c r="E4483">
        <v>2254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3.331</v>
      </c>
      <c r="C4484">
        <v>3.103</v>
      </c>
      <c r="D4484">
        <v>0.228</v>
      </c>
      <c r="E4484">
        <v>2254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3.331</v>
      </c>
      <c r="C4485">
        <v>3.102</v>
      </c>
      <c r="D4485">
        <v>0.229</v>
      </c>
      <c r="E4485">
        <v>2254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3.053</v>
      </c>
      <c r="C4486">
        <v>3.053</v>
      </c>
      <c r="D4486">
        <v>0</v>
      </c>
      <c r="E4486">
        <v>2254</v>
      </c>
      <c r="F4486">
        <v>68.6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3.331</v>
      </c>
      <c r="C4487">
        <v>3.099</v>
      </c>
      <c r="D4487">
        <v>0.232</v>
      </c>
      <c r="E4487">
        <v>2254</v>
      </c>
      <c r="F4487">
        <v>68.7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3.331</v>
      </c>
      <c r="C4488">
        <v>3.098</v>
      </c>
      <c r="D4488">
        <v>0.233</v>
      </c>
      <c r="E4488">
        <v>2254</v>
      </c>
      <c r="F4488">
        <v>68.7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3.331</v>
      </c>
      <c r="C4489">
        <v>3.096</v>
      </c>
      <c r="D4489">
        <v>0.235</v>
      </c>
      <c r="E4489">
        <v>2254</v>
      </c>
      <c r="F4489">
        <v>68.7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3.331</v>
      </c>
      <c r="C4490">
        <v>3.095</v>
      </c>
      <c r="D4490">
        <v>0.236</v>
      </c>
      <c r="E4490">
        <v>2265</v>
      </c>
      <c r="F4490">
        <v>68.7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3.053</v>
      </c>
      <c r="C4491">
        <v>3.053</v>
      </c>
      <c r="D4491">
        <v>0</v>
      </c>
      <c r="E4491">
        <v>2254</v>
      </c>
      <c r="F4491">
        <v>68.7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3.331</v>
      </c>
      <c r="C4492">
        <v>3.092</v>
      </c>
      <c r="D4492">
        <v>0.239</v>
      </c>
      <c r="E4492">
        <v>2259</v>
      </c>
      <c r="F4492">
        <v>68.7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3.331</v>
      </c>
      <c r="C4493">
        <v>3.091</v>
      </c>
      <c r="D4493">
        <v>0.24</v>
      </c>
      <c r="E4493">
        <v>2259</v>
      </c>
      <c r="F4493">
        <v>68.8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3.331</v>
      </c>
      <c r="C4494">
        <v>3.089</v>
      </c>
      <c r="D4494">
        <v>0.242</v>
      </c>
      <c r="E4494">
        <v>2254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3.053</v>
      </c>
      <c r="C4495">
        <v>3.053</v>
      </c>
      <c r="D4495">
        <v>0</v>
      </c>
      <c r="E4495">
        <v>2259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3.331</v>
      </c>
      <c r="C4496">
        <v>3.086</v>
      </c>
      <c r="D4496">
        <v>0.245</v>
      </c>
      <c r="E4496">
        <v>2254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3.331</v>
      </c>
      <c r="C4497">
        <v>3.085</v>
      </c>
      <c r="D4497">
        <v>0.246</v>
      </c>
      <c r="E4497">
        <v>2259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3.331</v>
      </c>
      <c r="C4498">
        <v>3.083</v>
      </c>
      <c r="D4498">
        <v>0.248</v>
      </c>
      <c r="E4498">
        <v>2259</v>
      </c>
      <c r="F4498">
        <v>68.9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3.331</v>
      </c>
      <c r="C4499">
        <v>3.082</v>
      </c>
      <c r="D4499">
        <v>0.249</v>
      </c>
      <c r="E4499">
        <v>2259</v>
      </c>
      <c r="F4499">
        <v>68.9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3.331</v>
      </c>
      <c r="C4500">
        <v>3.08</v>
      </c>
      <c r="D4500">
        <v>0.251</v>
      </c>
      <c r="E4500">
        <v>2254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3.331</v>
      </c>
      <c r="C4501">
        <v>3.079</v>
      </c>
      <c r="D4501">
        <v>0.252</v>
      </c>
      <c r="E4501">
        <v>2254</v>
      </c>
      <c r="F4501">
        <v>69.1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3.331</v>
      </c>
      <c r="C4502">
        <v>3.077</v>
      </c>
      <c r="D4502">
        <v>0.254</v>
      </c>
      <c r="E4502">
        <v>2259</v>
      </c>
      <c r="F4502">
        <v>69.1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3.053</v>
      </c>
      <c r="C4503">
        <v>3.053</v>
      </c>
      <c r="D4503">
        <v>0</v>
      </c>
      <c r="E4503">
        <v>2259</v>
      </c>
      <c r="F4503">
        <v>69.1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3.053</v>
      </c>
      <c r="C4504">
        <v>3.053</v>
      </c>
      <c r="D4504">
        <v>0</v>
      </c>
      <c r="E4504">
        <v>2259</v>
      </c>
      <c r="F4504">
        <v>69.1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3.331</v>
      </c>
      <c r="C4505">
        <v>3.072</v>
      </c>
      <c r="D4505">
        <v>0.259</v>
      </c>
      <c r="E4505">
        <v>2259</v>
      </c>
      <c r="F4505">
        <v>69.1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3.331</v>
      </c>
      <c r="C4506">
        <v>3.07</v>
      </c>
      <c r="D4506">
        <v>0.261</v>
      </c>
      <c r="E4506">
        <v>2259</v>
      </c>
      <c r="F4506">
        <v>69.1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3.331</v>
      </c>
      <c r="C4507">
        <v>3.068</v>
      </c>
      <c r="D4507">
        <v>0.263</v>
      </c>
      <c r="E4507">
        <v>2259</v>
      </c>
      <c r="F4507">
        <v>69.1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3.623</v>
      </c>
      <c r="C4508">
        <v>3.067</v>
      </c>
      <c r="D4508">
        <v>0.556</v>
      </c>
      <c r="E4508">
        <v>2259</v>
      </c>
      <c r="F4508">
        <v>69.1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3.623</v>
      </c>
      <c r="C4509">
        <v>3.065</v>
      </c>
      <c r="D4509">
        <v>0.558</v>
      </c>
      <c r="E4509">
        <v>2259</v>
      </c>
      <c r="F4509">
        <v>69.1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3.623</v>
      </c>
      <c r="C4510">
        <v>3.063</v>
      </c>
      <c r="D4510">
        <v>0.56</v>
      </c>
      <c r="E4510">
        <v>2254</v>
      </c>
      <c r="F4510">
        <v>69.3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3.331</v>
      </c>
      <c r="C4511">
        <v>3.061</v>
      </c>
      <c r="D4511">
        <v>0.27</v>
      </c>
      <c r="E4511">
        <v>2259</v>
      </c>
      <c r="F4511">
        <v>69.3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3.331</v>
      </c>
      <c r="C4512">
        <v>3.059</v>
      </c>
      <c r="D4512">
        <v>0.272</v>
      </c>
      <c r="E4512">
        <v>2259</v>
      </c>
      <c r="F4512">
        <v>69.3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3.331</v>
      </c>
      <c r="C4513">
        <v>3.057</v>
      </c>
      <c r="D4513">
        <v>0.274</v>
      </c>
      <c r="E4513">
        <v>2254</v>
      </c>
      <c r="F4513">
        <v>69.3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3.623</v>
      </c>
      <c r="C4514">
        <v>3.055</v>
      </c>
      <c r="D4514">
        <v>0.568</v>
      </c>
      <c r="E4514">
        <v>2254</v>
      </c>
      <c r="F4514">
        <v>69.3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3.623</v>
      </c>
      <c r="C4515">
        <v>3.053</v>
      </c>
      <c r="D4515">
        <v>0.57</v>
      </c>
      <c r="E4515">
        <v>2259</v>
      </c>
      <c r="F4515">
        <v>69.3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3.623</v>
      </c>
      <c r="C4516">
        <v>3.051</v>
      </c>
      <c r="D4516">
        <v>0.572</v>
      </c>
      <c r="E4516">
        <v>2259</v>
      </c>
      <c r="F4516">
        <v>69.3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3.331</v>
      </c>
      <c r="C4517">
        <v>3.049</v>
      </c>
      <c r="D4517">
        <v>0.282</v>
      </c>
      <c r="E4517">
        <v>2259</v>
      </c>
      <c r="F4517">
        <v>69.3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3.623</v>
      </c>
      <c r="C4518">
        <v>3.047</v>
      </c>
      <c r="D4518">
        <v>0.576</v>
      </c>
      <c r="E4518">
        <v>2259</v>
      </c>
      <c r="F4518">
        <v>69.3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3.331</v>
      </c>
      <c r="C4519">
        <v>3.045</v>
      </c>
      <c r="D4519">
        <v>0.286</v>
      </c>
      <c r="E4519">
        <v>2259</v>
      </c>
      <c r="F4519">
        <v>69.3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3.331</v>
      </c>
      <c r="C4520">
        <v>3.042</v>
      </c>
      <c r="D4520">
        <v>0.289</v>
      </c>
      <c r="E4520">
        <v>2259</v>
      </c>
      <c r="F4520">
        <v>69.4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3.331</v>
      </c>
      <c r="C4521">
        <v>3.04</v>
      </c>
      <c r="D4521">
        <v>0.291</v>
      </c>
      <c r="E4521">
        <v>2254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3.623</v>
      </c>
      <c r="C4522">
        <v>3.038</v>
      </c>
      <c r="D4522">
        <v>0.585</v>
      </c>
      <c r="E4522">
        <v>2254</v>
      </c>
      <c r="F4522">
        <v>69.4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3.331</v>
      </c>
      <c r="C4523">
        <v>3.035</v>
      </c>
      <c r="D4523">
        <v>0.296</v>
      </c>
      <c r="E4523">
        <v>2259</v>
      </c>
      <c r="F4523">
        <v>69.4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3.331</v>
      </c>
      <c r="C4524">
        <v>3.033</v>
      </c>
      <c r="D4524">
        <v>0.298</v>
      </c>
      <c r="E4524">
        <v>2254</v>
      </c>
      <c r="F4524">
        <v>69.4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3.331</v>
      </c>
      <c r="C4525">
        <v>3.03</v>
      </c>
      <c r="D4525">
        <v>0.301</v>
      </c>
      <c r="E4525">
        <v>2259</v>
      </c>
      <c r="F4525">
        <v>69.4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3.331</v>
      </c>
      <c r="C4526">
        <v>3.028</v>
      </c>
      <c r="D4526">
        <v>0.303</v>
      </c>
      <c r="E4526">
        <v>2265</v>
      </c>
      <c r="F4526">
        <v>69.4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3.623</v>
      </c>
      <c r="C4527">
        <v>3.025</v>
      </c>
      <c r="D4527">
        <v>0.598</v>
      </c>
      <c r="E4527">
        <v>2254</v>
      </c>
      <c r="F4527">
        <v>69.4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3.623</v>
      </c>
      <c r="C4528">
        <v>3.023</v>
      </c>
      <c r="D4528">
        <v>0.6</v>
      </c>
      <c r="E4528">
        <v>2259</v>
      </c>
      <c r="F4528">
        <v>69.4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3.623</v>
      </c>
      <c r="C4529">
        <v>3.02</v>
      </c>
      <c r="D4529">
        <v>0.603</v>
      </c>
      <c r="E4529">
        <v>2254</v>
      </c>
      <c r="F4529">
        <v>69.4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3.623</v>
      </c>
      <c r="C4530">
        <v>3.018</v>
      </c>
      <c r="D4530">
        <v>0.605</v>
      </c>
      <c r="E4530">
        <v>2259</v>
      </c>
      <c r="F4530">
        <v>69.4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3.623</v>
      </c>
      <c r="C4531">
        <v>3.015</v>
      </c>
      <c r="D4531">
        <v>0.608</v>
      </c>
      <c r="E4531">
        <v>2254</v>
      </c>
      <c r="F4531">
        <v>69.4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3.331</v>
      </c>
      <c r="C4532">
        <v>3.012</v>
      </c>
      <c r="D4532">
        <v>0.319</v>
      </c>
      <c r="E4532">
        <v>2259</v>
      </c>
      <c r="F4532">
        <v>69.4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3.623</v>
      </c>
      <c r="C4533">
        <v>3.009</v>
      </c>
      <c r="D4533">
        <v>0.614</v>
      </c>
      <c r="E4533">
        <v>2254</v>
      </c>
      <c r="F4533">
        <v>69.5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3.331</v>
      </c>
      <c r="C4534">
        <v>3.006</v>
      </c>
      <c r="D4534">
        <v>0.325</v>
      </c>
      <c r="E4534">
        <v>2259</v>
      </c>
      <c r="F4534">
        <v>69.6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3.331</v>
      </c>
      <c r="C4535">
        <v>3.003</v>
      </c>
      <c r="D4535">
        <v>0.328</v>
      </c>
      <c r="E4535">
        <v>2259</v>
      </c>
      <c r="F4535">
        <v>69.6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3.623</v>
      </c>
      <c r="C4536">
        <v>3</v>
      </c>
      <c r="D4536">
        <v>0.623</v>
      </c>
      <c r="E4536">
        <v>2259</v>
      </c>
      <c r="F4536">
        <v>69.6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3.331</v>
      </c>
      <c r="C4537">
        <v>2.997</v>
      </c>
      <c r="D4537">
        <v>0.334</v>
      </c>
      <c r="E4537">
        <v>2259</v>
      </c>
      <c r="F4537">
        <v>69.6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3.331</v>
      </c>
      <c r="C4538">
        <v>2.994</v>
      </c>
      <c r="D4538">
        <v>0.337</v>
      </c>
      <c r="E4538">
        <v>2259</v>
      </c>
      <c r="F4538">
        <v>69.6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3.331</v>
      </c>
      <c r="C4539">
        <v>2.991</v>
      </c>
      <c r="D4539">
        <v>0.34</v>
      </c>
      <c r="E4539">
        <v>2259</v>
      </c>
      <c r="F4539">
        <v>69.6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3.331</v>
      </c>
      <c r="C4540">
        <v>2.988</v>
      </c>
      <c r="D4540">
        <v>0.343</v>
      </c>
      <c r="E4540">
        <v>2259</v>
      </c>
      <c r="F4540">
        <v>69.6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3.331</v>
      </c>
      <c r="C4541">
        <v>2.985</v>
      </c>
      <c r="D4541">
        <v>0.346</v>
      </c>
      <c r="E4541">
        <v>2259</v>
      </c>
      <c r="F4541">
        <v>69.6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3.331</v>
      </c>
      <c r="C4542">
        <v>2.982</v>
      </c>
      <c r="D4542">
        <v>0.349</v>
      </c>
      <c r="E4542">
        <v>2265</v>
      </c>
      <c r="F4542">
        <v>69.6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3.331</v>
      </c>
      <c r="C4543">
        <v>2.978</v>
      </c>
      <c r="D4543">
        <v>0.353</v>
      </c>
      <c r="E4543">
        <v>2259</v>
      </c>
      <c r="F4543">
        <v>69.6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3.623</v>
      </c>
      <c r="C4544">
        <v>2.975</v>
      </c>
      <c r="D4544">
        <v>0.648</v>
      </c>
      <c r="E4544">
        <v>2259</v>
      </c>
      <c r="F4544">
        <v>69.6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3.623</v>
      </c>
      <c r="C4545">
        <v>2.972</v>
      </c>
      <c r="D4545">
        <v>0.651</v>
      </c>
      <c r="E4545">
        <v>2265</v>
      </c>
      <c r="F4545">
        <v>69.6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3.331</v>
      </c>
      <c r="C4546">
        <v>2.968</v>
      </c>
      <c r="D4546">
        <v>0.363</v>
      </c>
      <c r="E4546">
        <v>2265</v>
      </c>
      <c r="F4546">
        <v>69.6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3.331</v>
      </c>
      <c r="C4547">
        <v>2.965</v>
      </c>
      <c r="D4547">
        <v>0.366</v>
      </c>
      <c r="E4547">
        <v>2259</v>
      </c>
      <c r="F4547">
        <v>69.6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3.623</v>
      </c>
      <c r="C4548">
        <v>2.961</v>
      </c>
      <c r="D4548">
        <v>0.662</v>
      </c>
      <c r="E4548">
        <v>2259</v>
      </c>
      <c r="F4548">
        <v>69.6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3.331</v>
      </c>
      <c r="C4549">
        <v>2.958</v>
      </c>
      <c r="D4549">
        <v>0.373</v>
      </c>
      <c r="E4549">
        <v>2259</v>
      </c>
      <c r="F4549">
        <v>69.6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3.623</v>
      </c>
      <c r="C4550">
        <v>2.954</v>
      </c>
      <c r="D4550">
        <v>0.669</v>
      </c>
      <c r="E4550">
        <v>2259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3.331</v>
      </c>
      <c r="C4551">
        <v>2.951</v>
      </c>
      <c r="D4551">
        <v>0.38</v>
      </c>
      <c r="E4551">
        <v>2259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3.623</v>
      </c>
      <c r="C4552">
        <v>2.947</v>
      </c>
      <c r="D4552">
        <v>0.676</v>
      </c>
      <c r="E4552">
        <v>2259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3.623</v>
      </c>
      <c r="C4553">
        <v>2.943</v>
      </c>
      <c r="D4553">
        <v>0.68</v>
      </c>
      <c r="E4553">
        <v>2259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3.331</v>
      </c>
      <c r="C4554">
        <v>2.939</v>
      </c>
      <c r="D4554">
        <v>0.392</v>
      </c>
      <c r="E4554">
        <v>2259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3.623</v>
      </c>
      <c r="C4555">
        <v>2.935</v>
      </c>
      <c r="D4555">
        <v>0.688</v>
      </c>
      <c r="E4555">
        <v>2259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3.331</v>
      </c>
      <c r="C4556">
        <v>2.932</v>
      </c>
      <c r="D4556">
        <v>0.399</v>
      </c>
      <c r="E4556">
        <v>2259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3.331</v>
      </c>
      <c r="C4557">
        <v>2.928</v>
      </c>
      <c r="D4557">
        <v>0.403</v>
      </c>
      <c r="E4557">
        <v>2254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3.053</v>
      </c>
      <c r="C4558">
        <v>2.924</v>
      </c>
      <c r="D4558">
        <v>0.129</v>
      </c>
      <c r="E4558">
        <v>2259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3.331</v>
      </c>
      <c r="C4559">
        <v>2.92</v>
      </c>
      <c r="D4559">
        <v>0.411</v>
      </c>
      <c r="E4559">
        <v>2254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3.331</v>
      </c>
      <c r="C4560">
        <v>2.916</v>
      </c>
      <c r="D4560">
        <v>0.415</v>
      </c>
      <c r="E4560">
        <v>2259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3.053</v>
      </c>
      <c r="C4561">
        <v>2.912</v>
      </c>
      <c r="D4561">
        <v>0.141</v>
      </c>
      <c r="E4561">
        <v>2254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3.331</v>
      </c>
      <c r="C4562">
        <v>2.909</v>
      </c>
      <c r="D4562">
        <v>0.422</v>
      </c>
      <c r="E4562">
        <v>2259</v>
      </c>
      <c r="F4562">
        <v>69.7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3.331</v>
      </c>
      <c r="C4563">
        <v>2.905</v>
      </c>
      <c r="D4563">
        <v>0.426</v>
      </c>
      <c r="E4563">
        <v>2259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3.331</v>
      </c>
      <c r="C4564">
        <v>2.902</v>
      </c>
      <c r="D4564">
        <v>0.429</v>
      </c>
      <c r="E4564">
        <v>2259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3.053</v>
      </c>
      <c r="C4565">
        <v>2.899</v>
      </c>
      <c r="D4565">
        <v>0.154</v>
      </c>
      <c r="E4565">
        <v>2259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3.053</v>
      </c>
      <c r="C4566">
        <v>2.896</v>
      </c>
      <c r="D4566">
        <v>0.157</v>
      </c>
      <c r="E4566">
        <v>2265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3.053</v>
      </c>
      <c r="C4567">
        <v>2.893</v>
      </c>
      <c r="D4567">
        <v>0.16</v>
      </c>
      <c r="E4567">
        <v>2259</v>
      </c>
      <c r="F4567">
        <v>69.5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3.331</v>
      </c>
      <c r="C4568">
        <v>2.891</v>
      </c>
      <c r="D4568">
        <v>0.44</v>
      </c>
      <c r="E4568">
        <v>2259</v>
      </c>
      <c r="F4568">
        <v>69.4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3.331</v>
      </c>
      <c r="C4569">
        <v>2.888</v>
      </c>
      <c r="D4569">
        <v>0.443</v>
      </c>
      <c r="E4569">
        <v>2259</v>
      </c>
      <c r="F4569">
        <v>69.4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3.053</v>
      </c>
      <c r="C4570">
        <v>2.886</v>
      </c>
      <c r="D4570">
        <v>0.167</v>
      </c>
      <c r="E4570">
        <v>2259</v>
      </c>
      <c r="F4570">
        <v>69.4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3.053</v>
      </c>
      <c r="C4571">
        <v>2.883</v>
      </c>
      <c r="D4571">
        <v>0.17</v>
      </c>
      <c r="E4571">
        <v>2254</v>
      </c>
      <c r="F4571">
        <v>69.4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3.053</v>
      </c>
      <c r="C4572">
        <v>2.881</v>
      </c>
      <c r="D4572">
        <v>0.172</v>
      </c>
      <c r="E4572">
        <v>2259</v>
      </c>
      <c r="F4572">
        <v>69.3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3.053</v>
      </c>
      <c r="C4573">
        <v>2.879</v>
      </c>
      <c r="D4573">
        <v>0.174</v>
      </c>
      <c r="E4573">
        <v>2254</v>
      </c>
      <c r="F4573">
        <v>69.3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3.053</v>
      </c>
      <c r="C4574">
        <v>2.878</v>
      </c>
      <c r="D4574">
        <v>0.175</v>
      </c>
      <c r="E4574">
        <v>2254</v>
      </c>
      <c r="F4574">
        <v>69.3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3.053</v>
      </c>
      <c r="C4575">
        <v>2.876</v>
      </c>
      <c r="D4575">
        <v>0.177</v>
      </c>
      <c r="E4575">
        <v>2259</v>
      </c>
      <c r="F4575">
        <v>69.1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2.79</v>
      </c>
      <c r="C4576">
        <v>2.79</v>
      </c>
      <c r="D4576">
        <v>0</v>
      </c>
      <c r="E4576">
        <v>2265</v>
      </c>
      <c r="F4576">
        <v>69.1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3.053</v>
      </c>
      <c r="C4577">
        <v>2.873</v>
      </c>
      <c r="D4577">
        <v>0.18</v>
      </c>
      <c r="E4577">
        <v>2265</v>
      </c>
      <c r="F4577">
        <v>69.1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2.79</v>
      </c>
      <c r="C4578">
        <v>2.79</v>
      </c>
      <c r="D4578">
        <v>0</v>
      </c>
      <c r="E4578">
        <v>2259</v>
      </c>
      <c r="F4578">
        <v>69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3.053</v>
      </c>
      <c r="C4579">
        <v>2.871</v>
      </c>
      <c r="D4579">
        <v>0.182</v>
      </c>
      <c r="E4579">
        <v>2259</v>
      </c>
      <c r="F4579">
        <v>68.9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3.053</v>
      </c>
      <c r="C4580">
        <v>2.87</v>
      </c>
      <c r="D4580">
        <v>0.183</v>
      </c>
      <c r="E4580">
        <v>2259</v>
      </c>
      <c r="F4580">
        <v>68.9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3.053</v>
      </c>
      <c r="C4581">
        <v>2.869</v>
      </c>
      <c r="D4581">
        <v>0.184</v>
      </c>
      <c r="E4581">
        <v>2259</v>
      </c>
      <c r="F4581">
        <v>68.9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3.053</v>
      </c>
      <c r="C4582">
        <v>2.868</v>
      </c>
      <c r="D4582">
        <v>0.185</v>
      </c>
      <c r="E4582">
        <v>2259</v>
      </c>
      <c r="F4582">
        <v>68.7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2.79</v>
      </c>
      <c r="C4583">
        <v>2.79</v>
      </c>
      <c r="D4583">
        <v>0</v>
      </c>
      <c r="E4583">
        <v>2259</v>
      </c>
      <c r="F4583">
        <v>68.7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2.79</v>
      </c>
      <c r="C4584">
        <v>2.79</v>
      </c>
      <c r="D4584">
        <v>0</v>
      </c>
      <c r="E4584">
        <v>2254</v>
      </c>
      <c r="F4584">
        <v>68.7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3.053</v>
      </c>
      <c r="C4585">
        <v>2.864</v>
      </c>
      <c r="D4585">
        <v>0.189</v>
      </c>
      <c r="E4585">
        <v>2254</v>
      </c>
      <c r="F4585">
        <v>68.6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3.053</v>
      </c>
      <c r="C4586">
        <v>2.863</v>
      </c>
      <c r="D4586">
        <v>0.19</v>
      </c>
      <c r="E4586">
        <v>2259</v>
      </c>
      <c r="F4586">
        <v>68.5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3.053</v>
      </c>
      <c r="C4587">
        <v>2.862</v>
      </c>
      <c r="D4587">
        <v>0.191</v>
      </c>
      <c r="E4587">
        <v>2254</v>
      </c>
      <c r="F4587">
        <v>68.5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3.053</v>
      </c>
      <c r="C4588">
        <v>2.861</v>
      </c>
      <c r="D4588">
        <v>0.192</v>
      </c>
      <c r="E4588">
        <v>2254</v>
      </c>
      <c r="F4588">
        <v>68.4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3.053</v>
      </c>
      <c r="C4589">
        <v>2.859</v>
      </c>
      <c r="D4589">
        <v>0.194</v>
      </c>
      <c r="E4589">
        <v>2259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2.79</v>
      </c>
      <c r="C4590">
        <v>2.79</v>
      </c>
      <c r="D4590">
        <v>0</v>
      </c>
      <c r="E4590">
        <v>2254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3.053</v>
      </c>
      <c r="C4591">
        <v>2.856</v>
      </c>
      <c r="D4591">
        <v>0.197</v>
      </c>
      <c r="E4591">
        <v>2259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3.053</v>
      </c>
      <c r="C4592">
        <v>2.855</v>
      </c>
      <c r="D4592">
        <v>0.198</v>
      </c>
      <c r="E4592">
        <v>2259</v>
      </c>
      <c r="F4592">
        <v>68.2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3.053</v>
      </c>
      <c r="C4593">
        <v>2.853</v>
      </c>
      <c r="D4593">
        <v>0.2</v>
      </c>
      <c r="E4593">
        <v>2265</v>
      </c>
      <c r="F4593">
        <v>68.2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3.053</v>
      </c>
      <c r="C4594">
        <v>2.851</v>
      </c>
      <c r="D4594">
        <v>0.202</v>
      </c>
      <c r="E4594">
        <v>2259</v>
      </c>
      <c r="F4594">
        <v>68.2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3.053</v>
      </c>
      <c r="C4595">
        <v>2.849</v>
      </c>
      <c r="D4595">
        <v>0.204</v>
      </c>
      <c r="E4595">
        <v>2259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3.053</v>
      </c>
      <c r="C4596">
        <v>2.848</v>
      </c>
      <c r="D4596">
        <v>0.205</v>
      </c>
      <c r="E4596">
        <v>2254</v>
      </c>
      <c r="F4596">
        <v>68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3.053</v>
      </c>
      <c r="C4597">
        <v>2.846</v>
      </c>
      <c r="D4597">
        <v>0.207</v>
      </c>
      <c r="E4597">
        <v>2259</v>
      </c>
      <c r="F4597">
        <v>68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3.053</v>
      </c>
      <c r="C4598">
        <v>2.845</v>
      </c>
      <c r="D4598">
        <v>0.208</v>
      </c>
      <c r="E4598">
        <v>2254</v>
      </c>
      <c r="F4598">
        <v>68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2.79</v>
      </c>
      <c r="C4599">
        <v>2.79</v>
      </c>
      <c r="D4599">
        <v>0</v>
      </c>
      <c r="E4599">
        <v>2259</v>
      </c>
      <c r="F4599">
        <v>67.9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3.053</v>
      </c>
      <c r="C4600">
        <v>2.841</v>
      </c>
      <c r="D4600">
        <v>0.212</v>
      </c>
      <c r="E4600">
        <v>2254</v>
      </c>
      <c r="F4600">
        <v>67.8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3.053</v>
      </c>
      <c r="C4601">
        <v>2.84</v>
      </c>
      <c r="D4601">
        <v>0.213</v>
      </c>
      <c r="E4601">
        <v>2254</v>
      </c>
      <c r="F4601">
        <v>67.8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2.79</v>
      </c>
      <c r="C4602">
        <v>2.79</v>
      </c>
      <c r="D4602">
        <v>0</v>
      </c>
      <c r="E4602">
        <v>2259</v>
      </c>
      <c r="F4602">
        <v>67.8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3.053</v>
      </c>
      <c r="C4603">
        <v>2.837</v>
      </c>
      <c r="D4603">
        <v>0.216</v>
      </c>
      <c r="E4603">
        <v>2249</v>
      </c>
      <c r="F4603">
        <v>67.8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2.79</v>
      </c>
      <c r="C4604">
        <v>2.79</v>
      </c>
      <c r="D4604">
        <v>0</v>
      </c>
      <c r="E4604">
        <v>2259</v>
      </c>
      <c r="F4604">
        <v>67.6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3.053</v>
      </c>
      <c r="C4605">
        <v>2.835</v>
      </c>
      <c r="D4605">
        <v>0.218</v>
      </c>
      <c r="E4605">
        <v>2259</v>
      </c>
      <c r="F4605">
        <v>67.6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3.053</v>
      </c>
      <c r="C4606">
        <v>2.834</v>
      </c>
      <c r="D4606">
        <v>0.219</v>
      </c>
      <c r="E4606">
        <v>2259</v>
      </c>
      <c r="F4606">
        <v>67.6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2.79</v>
      </c>
      <c r="C4607">
        <v>2.79</v>
      </c>
      <c r="D4607">
        <v>0</v>
      </c>
      <c r="E4607">
        <v>2259</v>
      </c>
      <c r="F4607">
        <v>67.6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3.053</v>
      </c>
      <c r="C4608">
        <v>2.833</v>
      </c>
      <c r="D4608">
        <v>0.22</v>
      </c>
      <c r="E4608">
        <v>2259</v>
      </c>
      <c r="F4608">
        <v>67.6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2.79</v>
      </c>
      <c r="C4609">
        <v>2.79</v>
      </c>
      <c r="D4609">
        <v>0</v>
      </c>
      <c r="E4609">
        <v>2259</v>
      </c>
      <c r="F4609">
        <v>67.5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2.79</v>
      </c>
      <c r="C4610">
        <v>2.79</v>
      </c>
      <c r="D4610">
        <v>0</v>
      </c>
      <c r="E4610">
        <v>2265</v>
      </c>
      <c r="F4610">
        <v>67.5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2.79</v>
      </c>
      <c r="C4611">
        <v>2.79</v>
      </c>
      <c r="D4611">
        <v>0</v>
      </c>
      <c r="E4611">
        <v>2265</v>
      </c>
      <c r="F4611">
        <v>67.5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2.79</v>
      </c>
      <c r="C4612">
        <v>2.79</v>
      </c>
      <c r="D4612">
        <v>0</v>
      </c>
      <c r="E4612">
        <v>2265</v>
      </c>
      <c r="F4612">
        <v>67.5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2.79</v>
      </c>
      <c r="C4613">
        <v>2.79</v>
      </c>
      <c r="D4613">
        <v>0</v>
      </c>
      <c r="E4613">
        <v>2265</v>
      </c>
      <c r="F4613">
        <v>67.5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2.79</v>
      </c>
      <c r="C4614">
        <v>2.79</v>
      </c>
      <c r="D4614">
        <v>0</v>
      </c>
      <c r="E4614">
        <v>2259</v>
      </c>
      <c r="F4614">
        <v>67.4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2.79</v>
      </c>
      <c r="C4615">
        <v>2.79</v>
      </c>
      <c r="D4615">
        <v>0</v>
      </c>
      <c r="E4615">
        <v>2265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3.053</v>
      </c>
      <c r="C4616">
        <v>2.817</v>
      </c>
      <c r="D4616">
        <v>0.236</v>
      </c>
      <c r="E4616">
        <v>2265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2.79</v>
      </c>
      <c r="C4617">
        <v>2.79</v>
      </c>
      <c r="D4617">
        <v>0</v>
      </c>
      <c r="E4617">
        <v>2259</v>
      </c>
      <c r="F4617">
        <v>67.3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2.79</v>
      </c>
      <c r="C4618">
        <v>2.79</v>
      </c>
      <c r="D4618">
        <v>0</v>
      </c>
      <c r="E4618">
        <v>2265</v>
      </c>
      <c r="F4618">
        <v>67.3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2.79</v>
      </c>
      <c r="C4619">
        <v>2.79</v>
      </c>
      <c r="D4619">
        <v>0</v>
      </c>
      <c r="E4619">
        <v>2259</v>
      </c>
      <c r="F4619">
        <v>67.3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2.79</v>
      </c>
      <c r="C4620">
        <v>2.79</v>
      </c>
      <c r="D4620">
        <v>0</v>
      </c>
      <c r="E4620">
        <v>2254</v>
      </c>
      <c r="F4620">
        <v>67.2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2.79</v>
      </c>
      <c r="C4621">
        <v>2.79</v>
      </c>
      <c r="D4621">
        <v>0</v>
      </c>
      <c r="E4621">
        <v>2259</v>
      </c>
      <c r="F4621">
        <v>67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2.79</v>
      </c>
      <c r="C4622">
        <v>2.79</v>
      </c>
      <c r="D4622">
        <v>0</v>
      </c>
      <c r="E4622">
        <v>2254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2.79</v>
      </c>
      <c r="C4623">
        <v>2.79</v>
      </c>
      <c r="D4623">
        <v>0</v>
      </c>
      <c r="E4623">
        <v>2259</v>
      </c>
      <c r="F4623">
        <v>66.9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3.053</v>
      </c>
      <c r="C4624">
        <v>2.832</v>
      </c>
      <c r="D4624">
        <v>0.221</v>
      </c>
      <c r="E4624">
        <v>2254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2.79</v>
      </c>
      <c r="C4625">
        <v>2.79</v>
      </c>
      <c r="D4625">
        <v>0</v>
      </c>
      <c r="E4625">
        <v>2254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3.053</v>
      </c>
      <c r="C4626">
        <v>2.823</v>
      </c>
      <c r="D4626">
        <v>0.23</v>
      </c>
      <c r="E4626">
        <v>2259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2.79</v>
      </c>
      <c r="C4627">
        <v>2.79</v>
      </c>
      <c r="D4627">
        <v>0</v>
      </c>
      <c r="E4627">
        <v>2265</v>
      </c>
      <c r="F4627">
        <v>66.8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2.79</v>
      </c>
      <c r="C4628">
        <v>2.79</v>
      </c>
      <c r="D4628">
        <v>0</v>
      </c>
      <c r="E4628">
        <v>2259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2.79</v>
      </c>
      <c r="C4629">
        <v>2.79</v>
      </c>
      <c r="D4629">
        <v>0</v>
      </c>
      <c r="E4629">
        <v>2254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2.79</v>
      </c>
      <c r="C4630">
        <v>2.79</v>
      </c>
      <c r="D4630">
        <v>0</v>
      </c>
      <c r="E4630">
        <v>2254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2.541</v>
      </c>
      <c r="C4631">
        <v>2.541</v>
      </c>
      <c r="D4631">
        <v>0</v>
      </c>
      <c r="E4631">
        <v>2259</v>
      </c>
      <c r="F4631">
        <v>66.7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2.79</v>
      </c>
      <c r="C4632">
        <v>2.79</v>
      </c>
      <c r="D4632">
        <v>0</v>
      </c>
      <c r="E4632">
        <v>2254</v>
      </c>
      <c r="F4632">
        <v>66.7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2.79</v>
      </c>
      <c r="C4633">
        <v>2.79</v>
      </c>
      <c r="D4633">
        <v>0</v>
      </c>
      <c r="E4633">
        <v>2259</v>
      </c>
      <c r="F4633">
        <v>66.7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2.79</v>
      </c>
      <c r="C4634">
        <v>2.79</v>
      </c>
      <c r="D4634">
        <v>0</v>
      </c>
      <c r="E4634">
        <v>2270</v>
      </c>
      <c r="F4634">
        <v>66.7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3.053</v>
      </c>
      <c r="C4635">
        <v>2.831</v>
      </c>
      <c r="D4635">
        <v>0.222</v>
      </c>
      <c r="E4635">
        <v>2265</v>
      </c>
      <c r="F4635">
        <v>66.6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3.053</v>
      </c>
      <c r="C4636">
        <v>2.833</v>
      </c>
      <c r="D4636">
        <v>0.22</v>
      </c>
      <c r="E4636">
        <v>2270</v>
      </c>
      <c r="F4636">
        <v>66.6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2.79</v>
      </c>
      <c r="C4637">
        <v>2.79</v>
      </c>
      <c r="D4637">
        <v>0</v>
      </c>
      <c r="E4637">
        <v>2265</v>
      </c>
      <c r="F4637">
        <v>66.6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2.79</v>
      </c>
      <c r="C4638">
        <v>2.79</v>
      </c>
      <c r="D4638">
        <v>0</v>
      </c>
      <c r="E4638">
        <v>2265</v>
      </c>
      <c r="F4638">
        <v>66.6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3.053</v>
      </c>
      <c r="C4639">
        <v>2.832</v>
      </c>
      <c r="D4639">
        <v>0.221</v>
      </c>
      <c r="E4639">
        <v>2265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2.79</v>
      </c>
      <c r="C4640">
        <v>2.79</v>
      </c>
      <c r="D4640">
        <v>0</v>
      </c>
      <c r="E4640">
        <v>2259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2.79</v>
      </c>
      <c r="C4641">
        <v>2.79</v>
      </c>
      <c r="D4641">
        <v>0</v>
      </c>
      <c r="E4641">
        <v>2265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2.79</v>
      </c>
      <c r="C4642">
        <v>2.79</v>
      </c>
      <c r="D4642">
        <v>0</v>
      </c>
      <c r="E4642">
        <v>2270</v>
      </c>
      <c r="F4642">
        <v>66.5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2.79</v>
      </c>
      <c r="C4643">
        <v>2.79</v>
      </c>
      <c r="D4643">
        <v>0</v>
      </c>
      <c r="E4643">
        <v>2270</v>
      </c>
      <c r="F4643">
        <v>66.4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3.053</v>
      </c>
      <c r="C4644">
        <v>2.828</v>
      </c>
      <c r="D4644">
        <v>0.225</v>
      </c>
      <c r="E4644">
        <v>2270</v>
      </c>
      <c r="F4644">
        <v>66.4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3.053</v>
      </c>
      <c r="C4645">
        <v>2.827</v>
      </c>
      <c r="D4645">
        <v>0.226</v>
      </c>
      <c r="E4645">
        <v>2265</v>
      </c>
      <c r="F4645">
        <v>66.4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3.053</v>
      </c>
      <c r="C4646">
        <v>2.827</v>
      </c>
      <c r="D4646">
        <v>0.226</v>
      </c>
      <c r="E4646">
        <v>2265</v>
      </c>
      <c r="F4646">
        <v>66.4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3.053</v>
      </c>
      <c r="C4647">
        <v>2.826</v>
      </c>
      <c r="D4647">
        <v>0.227</v>
      </c>
      <c r="E4647">
        <v>2265</v>
      </c>
      <c r="F4647">
        <v>66.4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3.053</v>
      </c>
      <c r="C4648">
        <v>2.826</v>
      </c>
      <c r="D4648">
        <v>0.227</v>
      </c>
      <c r="E4648">
        <v>2265</v>
      </c>
      <c r="F4648">
        <v>66.4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2.79</v>
      </c>
      <c r="C4649">
        <v>2.79</v>
      </c>
      <c r="D4649">
        <v>0</v>
      </c>
      <c r="E4649">
        <v>2265</v>
      </c>
      <c r="F4649">
        <v>66.4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2.541</v>
      </c>
      <c r="C4650">
        <v>2.541</v>
      </c>
      <c r="D4650">
        <v>0</v>
      </c>
      <c r="E4650">
        <v>2259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2.541</v>
      </c>
      <c r="C4651">
        <v>2.541</v>
      </c>
      <c r="D4651">
        <v>0</v>
      </c>
      <c r="E4651">
        <v>2265</v>
      </c>
      <c r="F4651">
        <v>66.3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2.79</v>
      </c>
      <c r="C4652">
        <v>2.79</v>
      </c>
      <c r="D4652">
        <v>0</v>
      </c>
      <c r="E4652">
        <v>2259</v>
      </c>
      <c r="F4652">
        <v>66.2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2.79</v>
      </c>
      <c r="C4653">
        <v>2.789</v>
      </c>
      <c r="D4653">
        <v>0.001</v>
      </c>
      <c r="E4653">
        <v>2265</v>
      </c>
      <c r="F4653">
        <v>66.2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2.79</v>
      </c>
      <c r="C4654">
        <v>2.772</v>
      </c>
      <c r="D4654">
        <v>0.018</v>
      </c>
      <c r="E4654">
        <v>2259</v>
      </c>
      <c r="F4654">
        <v>66.2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2.79</v>
      </c>
      <c r="C4655">
        <v>2.761</v>
      </c>
      <c r="D4655">
        <v>0.029</v>
      </c>
      <c r="E4655">
        <v>2259</v>
      </c>
      <c r="F4655">
        <v>66.2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2.79</v>
      </c>
      <c r="C4656">
        <v>2.758</v>
      </c>
      <c r="D4656">
        <v>0.032</v>
      </c>
      <c r="E4656">
        <v>2254</v>
      </c>
      <c r="F4656">
        <v>66.2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2.79</v>
      </c>
      <c r="C4657">
        <v>2.761</v>
      </c>
      <c r="D4657">
        <v>0.029</v>
      </c>
      <c r="E4657">
        <v>2259</v>
      </c>
      <c r="F4657">
        <v>66.2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2.79</v>
      </c>
      <c r="C4658">
        <v>2.768</v>
      </c>
      <c r="D4658">
        <v>0.022</v>
      </c>
      <c r="E4658">
        <v>2259</v>
      </c>
      <c r="F4658">
        <v>66.2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2.79</v>
      </c>
      <c r="C4659">
        <v>2.777</v>
      </c>
      <c r="D4659">
        <v>0.013</v>
      </c>
      <c r="E4659">
        <v>2259</v>
      </c>
      <c r="F4659">
        <v>66.2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2.79</v>
      </c>
      <c r="C4660">
        <v>2.785</v>
      </c>
      <c r="D4660">
        <v>0.005</v>
      </c>
      <c r="E4660">
        <v>2270</v>
      </c>
      <c r="F4660">
        <v>66.2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2.541</v>
      </c>
      <c r="C4661">
        <v>2.541</v>
      </c>
      <c r="D4661">
        <v>0</v>
      </c>
      <c r="E4661">
        <v>2265</v>
      </c>
      <c r="F4661">
        <v>66.1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2.79</v>
      </c>
      <c r="C4662">
        <v>2.79</v>
      </c>
      <c r="D4662">
        <v>0</v>
      </c>
      <c r="E4662">
        <v>2265</v>
      </c>
      <c r="F4662">
        <v>66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3.053</v>
      </c>
      <c r="C4663">
        <v>2.791</v>
      </c>
      <c r="D4663">
        <v>0.262</v>
      </c>
      <c r="E4663">
        <v>2259</v>
      </c>
      <c r="F4663">
        <v>66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2.79</v>
      </c>
      <c r="C4664">
        <v>2.79</v>
      </c>
      <c r="D4664">
        <v>0</v>
      </c>
      <c r="E4664">
        <v>2259</v>
      </c>
      <c r="F4664">
        <v>66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2.79</v>
      </c>
      <c r="C4665">
        <v>2.79</v>
      </c>
      <c r="D4665">
        <v>0</v>
      </c>
      <c r="E4665">
        <v>2259</v>
      </c>
      <c r="F4665">
        <v>66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2.79</v>
      </c>
      <c r="C4666">
        <v>2.79</v>
      </c>
      <c r="D4666">
        <v>0</v>
      </c>
      <c r="E4666">
        <v>2265</v>
      </c>
      <c r="F4666">
        <v>66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2.79</v>
      </c>
      <c r="C4667">
        <v>2.79</v>
      </c>
      <c r="D4667">
        <v>0</v>
      </c>
      <c r="E4667">
        <v>2254</v>
      </c>
      <c r="F4667">
        <v>66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2.79</v>
      </c>
      <c r="C4668">
        <v>2.79</v>
      </c>
      <c r="D4668">
        <v>0</v>
      </c>
      <c r="E4668">
        <v>2259</v>
      </c>
      <c r="F4668">
        <v>66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2.79</v>
      </c>
      <c r="C4669">
        <v>2.79</v>
      </c>
      <c r="D4669">
        <v>0</v>
      </c>
      <c r="E4669">
        <v>2259</v>
      </c>
      <c r="F4669">
        <v>66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2.79</v>
      </c>
      <c r="C4670">
        <v>2.79</v>
      </c>
      <c r="D4670">
        <v>0</v>
      </c>
      <c r="E4670">
        <v>2265</v>
      </c>
      <c r="F4670">
        <v>65.8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2.79</v>
      </c>
      <c r="C4671">
        <v>2.79</v>
      </c>
      <c r="D4671">
        <v>0</v>
      </c>
      <c r="E4671">
        <v>2265</v>
      </c>
      <c r="F4671">
        <v>65.8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3.053</v>
      </c>
      <c r="C4672">
        <v>2.83</v>
      </c>
      <c r="D4672">
        <v>0.223</v>
      </c>
      <c r="E4672">
        <v>2259</v>
      </c>
      <c r="F4672">
        <v>65.8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3.053</v>
      </c>
      <c r="C4673">
        <v>2.829</v>
      </c>
      <c r="D4673">
        <v>0.224</v>
      </c>
      <c r="E4673">
        <v>2265</v>
      </c>
      <c r="F4673">
        <v>65.8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3.053</v>
      </c>
      <c r="C4674">
        <v>2.827</v>
      </c>
      <c r="D4674">
        <v>0.226</v>
      </c>
      <c r="E4674">
        <v>2259</v>
      </c>
      <c r="F4674">
        <v>65.8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3.053</v>
      </c>
      <c r="C4675">
        <v>2.826</v>
      </c>
      <c r="D4675">
        <v>0.227</v>
      </c>
      <c r="E4675">
        <v>2265</v>
      </c>
      <c r="F4675">
        <v>65.8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3.053</v>
      </c>
      <c r="C4676">
        <v>2.825</v>
      </c>
      <c r="D4676">
        <v>0.228</v>
      </c>
      <c r="E4676">
        <v>2265</v>
      </c>
      <c r="F4676">
        <v>65.8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3.053</v>
      </c>
      <c r="C4677">
        <v>2.823</v>
      </c>
      <c r="D4677">
        <v>0.23</v>
      </c>
      <c r="E4677">
        <v>2265</v>
      </c>
      <c r="F4677">
        <v>65.8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3.053</v>
      </c>
      <c r="C4678">
        <v>2.822</v>
      </c>
      <c r="D4678">
        <v>0.231</v>
      </c>
      <c r="E4678">
        <v>2265</v>
      </c>
      <c r="F4678">
        <v>65.9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3.053</v>
      </c>
      <c r="C4679">
        <v>2.82</v>
      </c>
      <c r="D4679">
        <v>0.233</v>
      </c>
      <c r="E4679">
        <v>2254</v>
      </c>
      <c r="F4679">
        <v>66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2.79</v>
      </c>
      <c r="C4680">
        <v>2.79</v>
      </c>
      <c r="D4680">
        <v>0</v>
      </c>
      <c r="E4680">
        <v>2259</v>
      </c>
      <c r="F4680">
        <v>66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2.79</v>
      </c>
      <c r="C4681">
        <v>2.79</v>
      </c>
      <c r="D4681">
        <v>0</v>
      </c>
      <c r="E4681">
        <v>2259</v>
      </c>
      <c r="F4681">
        <v>66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2.79</v>
      </c>
      <c r="C4682">
        <v>2.79</v>
      </c>
      <c r="D4682">
        <v>0</v>
      </c>
      <c r="E4682">
        <v>2254</v>
      </c>
      <c r="F4682">
        <v>66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2.79</v>
      </c>
      <c r="C4683">
        <v>2.79</v>
      </c>
      <c r="D4683">
        <v>0</v>
      </c>
      <c r="E4683">
        <v>2265</v>
      </c>
      <c r="F4683">
        <v>66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2.79</v>
      </c>
      <c r="C4684">
        <v>2.764</v>
      </c>
      <c r="D4684">
        <v>0.026</v>
      </c>
      <c r="E4684">
        <v>2259</v>
      </c>
      <c r="F4684">
        <v>66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2.79</v>
      </c>
      <c r="C4685">
        <v>2.722</v>
      </c>
      <c r="D4685">
        <v>0.068</v>
      </c>
      <c r="E4685">
        <v>2259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2.79</v>
      </c>
      <c r="C4686">
        <v>2.684</v>
      </c>
      <c r="D4686">
        <v>0.106</v>
      </c>
      <c r="E4686">
        <v>2254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2.541</v>
      </c>
      <c r="C4687">
        <v>2.541</v>
      </c>
      <c r="D4687">
        <v>0</v>
      </c>
      <c r="E4687">
        <v>2259</v>
      </c>
      <c r="F4687">
        <v>65.8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2.541</v>
      </c>
      <c r="C4688">
        <v>2.541</v>
      </c>
      <c r="D4688">
        <v>0</v>
      </c>
      <c r="E4688">
        <v>2254</v>
      </c>
      <c r="F4688">
        <v>65.8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2.541</v>
      </c>
      <c r="C4689">
        <v>2.541</v>
      </c>
      <c r="D4689">
        <v>0</v>
      </c>
      <c r="E4689">
        <v>2244</v>
      </c>
      <c r="F4689">
        <v>65.8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2.306</v>
      </c>
      <c r="C4690">
        <v>2.306</v>
      </c>
      <c r="D4690">
        <v>0</v>
      </c>
      <c r="E4690">
        <v>2244</v>
      </c>
      <c r="F4690">
        <v>65.8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2.541</v>
      </c>
      <c r="C4691">
        <v>2.541</v>
      </c>
      <c r="D4691">
        <v>0</v>
      </c>
      <c r="E4691">
        <v>2239</v>
      </c>
      <c r="F4691">
        <v>65.8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2.541</v>
      </c>
      <c r="C4692">
        <v>2.541</v>
      </c>
      <c r="D4692">
        <v>0</v>
      </c>
      <c r="E4692">
        <v>2244</v>
      </c>
      <c r="F4692">
        <v>65.7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2.541</v>
      </c>
      <c r="C4693">
        <v>2.541</v>
      </c>
      <c r="D4693">
        <v>0</v>
      </c>
      <c r="E4693">
        <v>2244</v>
      </c>
      <c r="F4693">
        <v>65.7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2.79</v>
      </c>
      <c r="C4694">
        <v>2.567</v>
      </c>
      <c r="D4694">
        <v>0.223</v>
      </c>
      <c r="E4694">
        <v>2244</v>
      </c>
      <c r="F4694">
        <v>65.7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2.541</v>
      </c>
      <c r="C4695">
        <v>2.541</v>
      </c>
      <c r="D4695">
        <v>0</v>
      </c>
      <c r="E4695">
        <v>2244</v>
      </c>
      <c r="F4695">
        <v>65.7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2.541</v>
      </c>
      <c r="C4696">
        <v>2.541</v>
      </c>
      <c r="D4696">
        <v>0</v>
      </c>
      <c r="E4696">
        <v>2244</v>
      </c>
      <c r="F4696">
        <v>65.7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2.79</v>
      </c>
      <c r="C4697">
        <v>2.577</v>
      </c>
      <c r="D4697">
        <v>0.213</v>
      </c>
      <c r="E4697">
        <v>2249</v>
      </c>
      <c r="F4697">
        <v>65.7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2.541</v>
      </c>
      <c r="C4698">
        <v>2.541</v>
      </c>
      <c r="D4698">
        <v>0</v>
      </c>
      <c r="E4698">
        <v>2244</v>
      </c>
      <c r="F4698">
        <v>65.7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2.541</v>
      </c>
      <c r="C4699">
        <v>2.541</v>
      </c>
      <c r="D4699">
        <v>0</v>
      </c>
      <c r="E4699">
        <v>2244</v>
      </c>
      <c r="F4699">
        <v>65.7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2.541</v>
      </c>
      <c r="C4700">
        <v>2.541</v>
      </c>
      <c r="D4700">
        <v>0</v>
      </c>
      <c r="E4700">
        <v>2249</v>
      </c>
      <c r="F4700">
        <v>65.7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2.541</v>
      </c>
      <c r="C4701">
        <v>2.541</v>
      </c>
      <c r="D4701">
        <v>0</v>
      </c>
      <c r="E4701">
        <v>2254</v>
      </c>
      <c r="F4701">
        <v>65.7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2.541</v>
      </c>
      <c r="C4702">
        <v>2.541</v>
      </c>
      <c r="D4702">
        <v>0</v>
      </c>
      <c r="E4702">
        <v>2249</v>
      </c>
      <c r="F4702">
        <v>65.8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2.541</v>
      </c>
      <c r="C4703">
        <v>2.541</v>
      </c>
      <c r="D4703">
        <v>0</v>
      </c>
      <c r="E4703">
        <v>2249</v>
      </c>
      <c r="F4703">
        <v>65.8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2.79</v>
      </c>
      <c r="C4704">
        <v>2.617</v>
      </c>
      <c r="D4704">
        <v>0.173</v>
      </c>
      <c r="E4704">
        <v>2249</v>
      </c>
      <c r="F4704">
        <v>65.8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2.541</v>
      </c>
      <c r="C4705">
        <v>2.541</v>
      </c>
      <c r="D4705">
        <v>0</v>
      </c>
      <c r="E4705">
        <v>2249</v>
      </c>
      <c r="F4705">
        <v>65.8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2.541</v>
      </c>
      <c r="C4706">
        <v>2.541</v>
      </c>
      <c r="D4706">
        <v>0</v>
      </c>
      <c r="E4706">
        <v>2249</v>
      </c>
      <c r="F4706">
        <v>65.8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2.79</v>
      </c>
      <c r="C4707">
        <v>2.671</v>
      </c>
      <c r="D4707">
        <v>0.119</v>
      </c>
      <c r="E4707">
        <v>2254</v>
      </c>
      <c r="F4707">
        <v>65.8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2.79</v>
      </c>
      <c r="C4708">
        <v>2.695</v>
      </c>
      <c r="D4708">
        <v>0.095</v>
      </c>
      <c r="E4708">
        <v>2249</v>
      </c>
      <c r="F4708">
        <v>66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2.541</v>
      </c>
      <c r="C4709">
        <v>2.541</v>
      </c>
      <c r="D4709">
        <v>0</v>
      </c>
      <c r="E4709">
        <v>2244</v>
      </c>
      <c r="F4709">
        <v>66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2.79</v>
      </c>
      <c r="C4710">
        <v>2.745</v>
      </c>
      <c r="D4710">
        <v>0.045</v>
      </c>
      <c r="E4710">
        <v>2244</v>
      </c>
      <c r="F4710">
        <v>66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2.79</v>
      </c>
      <c r="C4711">
        <v>2.769</v>
      </c>
      <c r="D4711">
        <v>0.021</v>
      </c>
      <c r="E4711">
        <v>2249</v>
      </c>
      <c r="F4711">
        <v>66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2.79</v>
      </c>
      <c r="C4712">
        <v>2.79</v>
      </c>
      <c r="D4712">
        <v>0</v>
      </c>
      <c r="E4712">
        <v>2249</v>
      </c>
      <c r="F4712">
        <v>66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3.053</v>
      </c>
      <c r="C4713">
        <v>2.811</v>
      </c>
      <c r="D4713">
        <v>0.242</v>
      </c>
      <c r="E4713">
        <v>2254</v>
      </c>
      <c r="F4713">
        <v>66.1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2.79</v>
      </c>
      <c r="C4714">
        <v>2.79</v>
      </c>
      <c r="D4714">
        <v>0</v>
      </c>
      <c r="E4714">
        <v>2244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2.79</v>
      </c>
      <c r="C4715">
        <v>2.79</v>
      </c>
      <c r="D4715">
        <v>0</v>
      </c>
      <c r="E4715">
        <v>2239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2.79</v>
      </c>
      <c r="C4716">
        <v>2.79</v>
      </c>
      <c r="D4716">
        <v>0</v>
      </c>
      <c r="E4716">
        <v>2239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3.053</v>
      </c>
      <c r="C4717">
        <v>2.853</v>
      </c>
      <c r="D4717">
        <v>0.2</v>
      </c>
      <c r="E4717">
        <v>2244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2.79</v>
      </c>
      <c r="C4718">
        <v>2.79</v>
      </c>
      <c r="D4718">
        <v>0</v>
      </c>
      <c r="E4718">
        <v>2244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3.053</v>
      </c>
      <c r="C4719">
        <v>2.856</v>
      </c>
      <c r="D4719">
        <v>0.197</v>
      </c>
      <c r="E4719">
        <v>2244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2.79</v>
      </c>
      <c r="C4720">
        <v>2.79</v>
      </c>
      <c r="D4720">
        <v>0</v>
      </c>
      <c r="E4720">
        <v>2254</v>
      </c>
      <c r="F4720">
        <v>66.4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2.79</v>
      </c>
      <c r="C4721">
        <v>2.79</v>
      </c>
      <c r="D4721">
        <v>0</v>
      </c>
      <c r="E4721">
        <v>2249</v>
      </c>
      <c r="F4721">
        <v>66.4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2.79</v>
      </c>
      <c r="C4722">
        <v>2.79</v>
      </c>
      <c r="D4722">
        <v>0</v>
      </c>
      <c r="E4722">
        <v>2249</v>
      </c>
      <c r="F4722">
        <v>66.4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2.79</v>
      </c>
      <c r="C4723">
        <v>2.79</v>
      </c>
      <c r="D4723">
        <v>0</v>
      </c>
      <c r="E4723">
        <v>2254</v>
      </c>
      <c r="F4723">
        <v>66.4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2.79</v>
      </c>
      <c r="C4724">
        <v>2.79</v>
      </c>
      <c r="D4724">
        <v>0</v>
      </c>
      <c r="E4724">
        <v>2254</v>
      </c>
      <c r="F4724">
        <v>66.4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2.79</v>
      </c>
      <c r="C4725">
        <v>2.79</v>
      </c>
      <c r="D4725">
        <v>0</v>
      </c>
      <c r="E4725">
        <v>2254</v>
      </c>
      <c r="F4725">
        <v>66.4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3.053</v>
      </c>
      <c r="C4726">
        <v>2.815</v>
      </c>
      <c r="D4726">
        <v>0.238</v>
      </c>
      <c r="E4726">
        <v>2259</v>
      </c>
      <c r="F4726">
        <v>66.5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2.79</v>
      </c>
      <c r="C4727">
        <v>2.79</v>
      </c>
      <c r="D4727">
        <v>0</v>
      </c>
      <c r="E4727">
        <v>2259</v>
      </c>
      <c r="F4727">
        <v>66.6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2.79</v>
      </c>
      <c r="C4728">
        <v>2.79</v>
      </c>
      <c r="D4728">
        <v>0</v>
      </c>
      <c r="E4728">
        <v>2259</v>
      </c>
      <c r="F4728">
        <v>66.6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2.79</v>
      </c>
      <c r="C4729">
        <v>2.783</v>
      </c>
      <c r="D4729">
        <v>0.007</v>
      </c>
      <c r="E4729">
        <v>2259</v>
      </c>
      <c r="F4729">
        <v>66.6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2.79</v>
      </c>
      <c r="C4730">
        <v>2.776</v>
      </c>
      <c r="D4730">
        <v>0.014</v>
      </c>
      <c r="E4730">
        <v>2259</v>
      </c>
      <c r="F4730">
        <v>66.6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2.79</v>
      </c>
      <c r="C4731">
        <v>2.771</v>
      </c>
      <c r="D4731">
        <v>0.019</v>
      </c>
      <c r="E4731">
        <v>2259</v>
      </c>
      <c r="F4731">
        <v>66.6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2.541</v>
      </c>
      <c r="C4732">
        <v>2.541</v>
      </c>
      <c r="D4732">
        <v>0</v>
      </c>
      <c r="E4732">
        <v>2259</v>
      </c>
      <c r="F4732">
        <v>66.6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2.79</v>
      </c>
      <c r="C4733">
        <v>2.768</v>
      </c>
      <c r="D4733">
        <v>0.022</v>
      </c>
      <c r="E4733">
        <v>2259</v>
      </c>
      <c r="F4733">
        <v>66.6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2.79</v>
      </c>
      <c r="C4734">
        <v>2.769</v>
      </c>
      <c r="D4734">
        <v>0.021</v>
      </c>
      <c r="E4734">
        <v>2259</v>
      </c>
      <c r="F4734">
        <v>66.6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2.541</v>
      </c>
      <c r="C4735">
        <v>2.541</v>
      </c>
      <c r="D4735">
        <v>0</v>
      </c>
      <c r="E4735">
        <v>2265</v>
      </c>
      <c r="F4735">
        <v>66.7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2.79</v>
      </c>
      <c r="C4736">
        <v>2.776</v>
      </c>
      <c r="D4736">
        <v>0.014</v>
      </c>
      <c r="E4736">
        <v>2249</v>
      </c>
      <c r="F4736">
        <v>66.7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2.79</v>
      </c>
      <c r="C4737">
        <v>2.784</v>
      </c>
      <c r="D4737">
        <v>0.006</v>
      </c>
      <c r="E4737">
        <v>2244</v>
      </c>
      <c r="F4737">
        <v>66.7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3.053</v>
      </c>
      <c r="C4738">
        <v>2.794</v>
      </c>
      <c r="D4738">
        <v>0.259</v>
      </c>
      <c r="E4738">
        <v>2254</v>
      </c>
      <c r="F4738">
        <v>66.7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2.79</v>
      </c>
      <c r="C4739">
        <v>2.79</v>
      </c>
      <c r="D4739">
        <v>0</v>
      </c>
      <c r="E4739">
        <v>2249</v>
      </c>
      <c r="F4739">
        <v>66.7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2.79</v>
      </c>
      <c r="C4740">
        <v>2.79</v>
      </c>
      <c r="D4740">
        <v>0</v>
      </c>
      <c r="E4740">
        <v>2249</v>
      </c>
      <c r="F4740">
        <v>66.7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2.79</v>
      </c>
      <c r="C4741">
        <v>2.79</v>
      </c>
      <c r="D4741">
        <v>0</v>
      </c>
      <c r="E4741">
        <v>2254</v>
      </c>
      <c r="F4741">
        <v>66.8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3.053</v>
      </c>
      <c r="C4742">
        <v>2.854</v>
      </c>
      <c r="D4742">
        <v>0.199</v>
      </c>
      <c r="E4742">
        <v>2249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2.79</v>
      </c>
      <c r="C4743">
        <v>2.79</v>
      </c>
      <c r="D4743">
        <v>0</v>
      </c>
      <c r="E4743">
        <v>2259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2.79</v>
      </c>
      <c r="C4744">
        <v>2.79</v>
      </c>
      <c r="D4744">
        <v>0</v>
      </c>
      <c r="E4744">
        <v>2259</v>
      </c>
      <c r="F4744">
        <v>66.9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2.79</v>
      </c>
      <c r="C4745">
        <v>2.79</v>
      </c>
      <c r="D4745">
        <v>0</v>
      </c>
      <c r="E4745">
        <v>2259</v>
      </c>
      <c r="F4745">
        <v>66.9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2.79</v>
      </c>
      <c r="C4746">
        <v>2.79</v>
      </c>
      <c r="D4746">
        <v>0</v>
      </c>
      <c r="E4746">
        <v>2259</v>
      </c>
      <c r="F4746">
        <v>66.9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3.053</v>
      </c>
      <c r="C4747">
        <v>2.876</v>
      </c>
      <c r="D4747">
        <v>0.177</v>
      </c>
      <c r="E4747">
        <v>2259</v>
      </c>
      <c r="F4747">
        <v>67.1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3.053</v>
      </c>
      <c r="C4748">
        <v>2.873</v>
      </c>
      <c r="D4748">
        <v>0.18</v>
      </c>
      <c r="E4748">
        <v>2259</v>
      </c>
      <c r="F4748">
        <v>67.3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3.053</v>
      </c>
      <c r="C4749">
        <v>2.872</v>
      </c>
      <c r="D4749">
        <v>0.181</v>
      </c>
      <c r="E4749">
        <v>2259</v>
      </c>
      <c r="F4749">
        <v>67.3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2.79</v>
      </c>
      <c r="C4750">
        <v>2.79</v>
      </c>
      <c r="D4750">
        <v>0</v>
      </c>
      <c r="E4750">
        <v>2265</v>
      </c>
      <c r="F4750">
        <v>67.3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2.79</v>
      </c>
      <c r="C4751">
        <v>2.79</v>
      </c>
      <c r="D4751">
        <v>0</v>
      </c>
      <c r="E4751">
        <v>2259</v>
      </c>
      <c r="F4751">
        <v>67.3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2.79</v>
      </c>
      <c r="C4752">
        <v>2.79</v>
      </c>
      <c r="D4752">
        <v>0</v>
      </c>
      <c r="E4752">
        <v>2259</v>
      </c>
      <c r="F4752">
        <v>67.3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2.79</v>
      </c>
      <c r="C4753">
        <v>2.79</v>
      </c>
      <c r="D4753">
        <v>0</v>
      </c>
      <c r="E4753">
        <v>2254</v>
      </c>
      <c r="F4753">
        <v>67.5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2.79</v>
      </c>
      <c r="C4754">
        <v>2.79</v>
      </c>
      <c r="D4754">
        <v>0</v>
      </c>
      <c r="E4754">
        <v>2259</v>
      </c>
      <c r="F4754">
        <v>67.5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2.79</v>
      </c>
      <c r="C4755">
        <v>2.79</v>
      </c>
      <c r="D4755">
        <v>0</v>
      </c>
      <c r="E4755">
        <v>2259</v>
      </c>
      <c r="F4755">
        <v>67.5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3.053</v>
      </c>
      <c r="C4756">
        <v>2.894</v>
      </c>
      <c r="D4756">
        <v>0.159</v>
      </c>
      <c r="E4756">
        <v>2265</v>
      </c>
      <c r="F4756">
        <v>67.5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3.053</v>
      </c>
      <c r="C4757">
        <v>2.895</v>
      </c>
      <c r="D4757">
        <v>0.158</v>
      </c>
      <c r="E4757">
        <v>2254</v>
      </c>
      <c r="F4757">
        <v>67.6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3.053</v>
      </c>
      <c r="C4758">
        <v>2.896</v>
      </c>
      <c r="D4758">
        <v>0.157</v>
      </c>
      <c r="E4758">
        <v>2265</v>
      </c>
      <c r="F4758">
        <v>67.6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3.053</v>
      </c>
      <c r="C4759">
        <v>2.896</v>
      </c>
      <c r="D4759">
        <v>0.157</v>
      </c>
      <c r="E4759">
        <v>2254</v>
      </c>
      <c r="F4759">
        <v>67.6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3.053</v>
      </c>
      <c r="C4760">
        <v>2.898</v>
      </c>
      <c r="D4760">
        <v>0.155</v>
      </c>
      <c r="E4760">
        <v>2259</v>
      </c>
      <c r="F4760">
        <v>67.6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3.053</v>
      </c>
      <c r="C4761">
        <v>2.899</v>
      </c>
      <c r="D4761">
        <v>0.154</v>
      </c>
      <c r="E4761">
        <v>2259</v>
      </c>
      <c r="F4761">
        <v>67.7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3.053</v>
      </c>
      <c r="C4762">
        <v>2.9</v>
      </c>
      <c r="D4762">
        <v>0.153</v>
      </c>
      <c r="E4762">
        <v>2254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3.053</v>
      </c>
      <c r="C4763">
        <v>2.902</v>
      </c>
      <c r="D4763">
        <v>0.151</v>
      </c>
      <c r="E4763">
        <v>2254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3.053</v>
      </c>
      <c r="C4764">
        <v>2.904</v>
      </c>
      <c r="D4764">
        <v>0.149</v>
      </c>
      <c r="E4764">
        <v>2254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3.331</v>
      </c>
      <c r="C4765">
        <v>2.904</v>
      </c>
      <c r="D4765">
        <v>0.427</v>
      </c>
      <c r="E4765">
        <v>2259</v>
      </c>
      <c r="F4765">
        <v>67.9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3.053</v>
      </c>
      <c r="C4766">
        <v>2.904</v>
      </c>
      <c r="D4766">
        <v>0.149</v>
      </c>
      <c r="E4766">
        <v>2259</v>
      </c>
      <c r="F4766">
        <v>68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3.053</v>
      </c>
      <c r="C4767">
        <v>2.904</v>
      </c>
      <c r="D4767">
        <v>0.149</v>
      </c>
      <c r="E4767">
        <v>2259</v>
      </c>
      <c r="F4767">
        <v>68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3.053</v>
      </c>
      <c r="C4768">
        <v>2.904</v>
      </c>
      <c r="D4768">
        <v>0.149</v>
      </c>
      <c r="E4768">
        <v>2254</v>
      </c>
      <c r="F4768">
        <v>68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3.053</v>
      </c>
      <c r="C4769">
        <v>2.904</v>
      </c>
      <c r="D4769">
        <v>0.149</v>
      </c>
      <c r="E4769">
        <v>2259</v>
      </c>
      <c r="F4769">
        <v>68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3.053</v>
      </c>
      <c r="C4770">
        <v>2.904</v>
      </c>
      <c r="D4770">
        <v>0.149</v>
      </c>
      <c r="E4770">
        <v>2254</v>
      </c>
      <c r="F4770">
        <v>68.2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3.053</v>
      </c>
      <c r="C4771">
        <v>2.904</v>
      </c>
      <c r="D4771">
        <v>0.149</v>
      </c>
      <c r="E4771">
        <v>2259</v>
      </c>
      <c r="F4771">
        <v>68.2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3.053</v>
      </c>
      <c r="C4772">
        <v>2.903</v>
      </c>
      <c r="D4772">
        <v>0.15</v>
      </c>
      <c r="E4772">
        <v>2259</v>
      </c>
      <c r="F4772">
        <v>68.2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3.053</v>
      </c>
      <c r="C4773">
        <v>2.903</v>
      </c>
      <c r="D4773">
        <v>0.15</v>
      </c>
      <c r="E4773">
        <v>2265</v>
      </c>
      <c r="F4773">
        <v>68.2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3.053</v>
      </c>
      <c r="C4774">
        <v>2.903</v>
      </c>
      <c r="D4774">
        <v>0.15</v>
      </c>
      <c r="E4774">
        <v>2259</v>
      </c>
      <c r="F4774">
        <v>68.2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3.053</v>
      </c>
      <c r="C4775">
        <v>2.903</v>
      </c>
      <c r="D4775">
        <v>0.15</v>
      </c>
      <c r="E4775">
        <v>2259</v>
      </c>
      <c r="F4775">
        <v>68.3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3.053</v>
      </c>
      <c r="C4776">
        <v>2.903</v>
      </c>
      <c r="D4776">
        <v>0.15</v>
      </c>
      <c r="E4776">
        <v>2259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2.79</v>
      </c>
      <c r="C4777">
        <v>2.79</v>
      </c>
      <c r="D4777">
        <v>0</v>
      </c>
      <c r="E4777">
        <v>2259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2.79</v>
      </c>
      <c r="C4778">
        <v>2.79</v>
      </c>
      <c r="D4778">
        <v>0</v>
      </c>
      <c r="E4778">
        <v>2265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3.053</v>
      </c>
      <c r="C4779">
        <v>2.902</v>
      </c>
      <c r="D4779">
        <v>0.151</v>
      </c>
      <c r="E4779">
        <v>2265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3.053</v>
      </c>
      <c r="C4780">
        <v>2.902</v>
      </c>
      <c r="D4780">
        <v>0.151</v>
      </c>
      <c r="E4780">
        <v>2259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3.331</v>
      </c>
      <c r="C4781">
        <v>2.902</v>
      </c>
      <c r="D4781">
        <v>0.429</v>
      </c>
      <c r="E4781">
        <v>2259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3.053</v>
      </c>
      <c r="C4782">
        <v>2.902</v>
      </c>
      <c r="D4782">
        <v>0.151</v>
      </c>
      <c r="E4782">
        <v>2259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3.053</v>
      </c>
      <c r="C4783">
        <v>2.901</v>
      </c>
      <c r="D4783">
        <v>0.152</v>
      </c>
      <c r="E4783">
        <v>2259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3.331</v>
      </c>
      <c r="C4784">
        <v>2.901</v>
      </c>
      <c r="D4784">
        <v>0.43</v>
      </c>
      <c r="E4784">
        <v>2265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3.053</v>
      </c>
      <c r="C4785">
        <v>2.901</v>
      </c>
      <c r="D4785">
        <v>0.152</v>
      </c>
      <c r="E4785">
        <v>2265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3.331</v>
      </c>
      <c r="C4786">
        <v>2.9</v>
      </c>
      <c r="D4786">
        <v>0.431</v>
      </c>
      <c r="E4786">
        <v>2265</v>
      </c>
      <c r="F4786">
        <v>68.6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3.331</v>
      </c>
      <c r="C4787">
        <v>2.9</v>
      </c>
      <c r="D4787">
        <v>0.431</v>
      </c>
      <c r="E4787">
        <v>2265</v>
      </c>
      <c r="F4787">
        <v>68.7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3.053</v>
      </c>
      <c r="C4788">
        <v>2.899</v>
      </c>
      <c r="D4788">
        <v>0.154</v>
      </c>
      <c r="E4788">
        <v>2259</v>
      </c>
      <c r="F4788">
        <v>68.7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3.331</v>
      </c>
      <c r="C4789">
        <v>2.899</v>
      </c>
      <c r="D4789">
        <v>0.432</v>
      </c>
      <c r="E4789">
        <v>2265</v>
      </c>
      <c r="F4789">
        <v>68.7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3.053</v>
      </c>
      <c r="C4790">
        <v>2.899</v>
      </c>
      <c r="D4790">
        <v>0.154</v>
      </c>
      <c r="E4790">
        <v>2265</v>
      </c>
      <c r="F4790">
        <v>68.7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3.053</v>
      </c>
      <c r="C4791">
        <v>2.898</v>
      </c>
      <c r="D4791">
        <v>0.155</v>
      </c>
      <c r="E4791">
        <v>2265</v>
      </c>
      <c r="F4791">
        <v>68.7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3.053</v>
      </c>
      <c r="C4792">
        <v>2.898</v>
      </c>
      <c r="D4792">
        <v>0.155</v>
      </c>
      <c r="E4792">
        <v>2259</v>
      </c>
      <c r="F4792">
        <v>68.8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3.053</v>
      </c>
      <c r="C4793">
        <v>2.897</v>
      </c>
      <c r="D4793">
        <v>0.156</v>
      </c>
      <c r="E4793">
        <v>2259</v>
      </c>
      <c r="F4793">
        <v>68.9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3.053</v>
      </c>
      <c r="C4794">
        <v>2.896</v>
      </c>
      <c r="D4794">
        <v>0.157</v>
      </c>
      <c r="E4794">
        <v>2259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3.331</v>
      </c>
      <c r="C4795">
        <v>2.896</v>
      </c>
      <c r="D4795">
        <v>0.435</v>
      </c>
      <c r="E4795">
        <v>2259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3.053</v>
      </c>
      <c r="C4796">
        <v>2.895</v>
      </c>
      <c r="D4796">
        <v>0.158</v>
      </c>
      <c r="E4796">
        <v>2259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3.053</v>
      </c>
      <c r="C4797">
        <v>2.895</v>
      </c>
      <c r="D4797">
        <v>0.158</v>
      </c>
      <c r="E4797">
        <v>2259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3.053</v>
      </c>
      <c r="C4798">
        <v>2.894</v>
      </c>
      <c r="D4798">
        <v>0.159</v>
      </c>
      <c r="E4798">
        <v>2259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3.053</v>
      </c>
      <c r="C4799">
        <v>2.893</v>
      </c>
      <c r="D4799">
        <v>0.16</v>
      </c>
      <c r="E4799">
        <v>2254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3.053</v>
      </c>
      <c r="C4800">
        <v>2.893</v>
      </c>
      <c r="D4800">
        <v>0.16</v>
      </c>
      <c r="E4800">
        <v>2254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3.053</v>
      </c>
      <c r="C4801">
        <v>2.892</v>
      </c>
      <c r="D4801">
        <v>0.161</v>
      </c>
      <c r="E4801">
        <v>2259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3.053</v>
      </c>
      <c r="C4802">
        <v>2.891</v>
      </c>
      <c r="D4802">
        <v>0.162</v>
      </c>
      <c r="E4802">
        <v>2259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3.331</v>
      </c>
      <c r="C4803">
        <v>2.89</v>
      </c>
      <c r="D4803">
        <v>0.441</v>
      </c>
      <c r="E4803">
        <v>2259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3.331</v>
      </c>
      <c r="C4804">
        <v>2.89</v>
      </c>
      <c r="D4804">
        <v>0.441</v>
      </c>
      <c r="E4804">
        <v>2259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3.331</v>
      </c>
      <c r="C4805">
        <v>2.889</v>
      </c>
      <c r="D4805">
        <v>0.442</v>
      </c>
      <c r="E4805">
        <v>2259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3.331</v>
      </c>
      <c r="C4806">
        <v>2.888</v>
      </c>
      <c r="D4806">
        <v>0.443</v>
      </c>
      <c r="E4806">
        <v>2259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3.053</v>
      </c>
      <c r="C4807">
        <v>2.887</v>
      </c>
      <c r="D4807">
        <v>0.166</v>
      </c>
      <c r="E4807">
        <v>2259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3.053</v>
      </c>
      <c r="C4808">
        <v>2.886</v>
      </c>
      <c r="D4808">
        <v>0.167</v>
      </c>
      <c r="E4808">
        <v>2259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3.053</v>
      </c>
      <c r="C4809">
        <v>2.885</v>
      </c>
      <c r="D4809">
        <v>0.168</v>
      </c>
      <c r="E4809">
        <v>2259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3.331</v>
      </c>
      <c r="C4810">
        <v>2.884</v>
      </c>
      <c r="D4810">
        <v>0.447</v>
      </c>
      <c r="E4810">
        <v>2259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3.331</v>
      </c>
      <c r="C4811">
        <v>2.883</v>
      </c>
      <c r="D4811">
        <v>0.448</v>
      </c>
      <c r="E4811">
        <v>2259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3.053</v>
      </c>
      <c r="C4812">
        <v>2.882</v>
      </c>
      <c r="D4812">
        <v>0.171</v>
      </c>
      <c r="E4812">
        <v>2254</v>
      </c>
      <c r="F4812">
        <v>69.3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3.331</v>
      </c>
      <c r="C4813">
        <v>2.881</v>
      </c>
      <c r="D4813">
        <v>0.45</v>
      </c>
      <c r="E4813">
        <v>2259</v>
      </c>
      <c r="F4813">
        <v>69.3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3.331</v>
      </c>
      <c r="C4814">
        <v>2.88</v>
      </c>
      <c r="D4814">
        <v>0.451</v>
      </c>
      <c r="E4814">
        <v>2254</v>
      </c>
      <c r="F4814">
        <v>69.3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3.053</v>
      </c>
      <c r="C4815">
        <v>2.879</v>
      </c>
      <c r="D4815">
        <v>0.174</v>
      </c>
      <c r="E4815">
        <v>2259</v>
      </c>
      <c r="F4815">
        <v>69.3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3.053</v>
      </c>
      <c r="C4816">
        <v>2.878</v>
      </c>
      <c r="D4816">
        <v>0.175</v>
      </c>
      <c r="E4816">
        <v>2259</v>
      </c>
      <c r="F4816">
        <v>69.3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3.053</v>
      </c>
      <c r="C4817">
        <v>2.877</v>
      </c>
      <c r="D4817">
        <v>0.176</v>
      </c>
      <c r="E4817">
        <v>2259</v>
      </c>
      <c r="F4817">
        <v>69.3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3.053</v>
      </c>
      <c r="C4818">
        <v>2.876</v>
      </c>
      <c r="D4818">
        <v>0.177</v>
      </c>
      <c r="E4818">
        <v>2259</v>
      </c>
      <c r="F4818">
        <v>69.3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3.053</v>
      </c>
      <c r="C4819">
        <v>2.874</v>
      </c>
      <c r="D4819">
        <v>0.179</v>
      </c>
      <c r="E4819">
        <v>2259</v>
      </c>
      <c r="F4819">
        <v>69.3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3.053</v>
      </c>
      <c r="C4820">
        <v>2.873</v>
      </c>
      <c r="D4820">
        <v>0.18</v>
      </c>
      <c r="E4820">
        <v>2259</v>
      </c>
      <c r="F4820">
        <v>69.3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3.331</v>
      </c>
      <c r="C4821">
        <v>2.872</v>
      </c>
      <c r="D4821">
        <v>0.459</v>
      </c>
      <c r="E4821">
        <v>2259</v>
      </c>
      <c r="F4821">
        <v>69.3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3.053</v>
      </c>
      <c r="C4822">
        <v>2.87</v>
      </c>
      <c r="D4822">
        <v>0.183</v>
      </c>
      <c r="E4822">
        <v>2259</v>
      </c>
      <c r="F4822">
        <v>69.3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3.331</v>
      </c>
      <c r="C4823">
        <v>2.869</v>
      </c>
      <c r="D4823">
        <v>0.462</v>
      </c>
      <c r="E4823">
        <v>2265</v>
      </c>
      <c r="F4823">
        <v>69.3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3.331</v>
      </c>
      <c r="C4824">
        <v>2.868</v>
      </c>
      <c r="D4824">
        <v>0.463</v>
      </c>
      <c r="E4824">
        <v>2259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3.331</v>
      </c>
      <c r="C4825">
        <v>2.866</v>
      </c>
      <c r="D4825">
        <v>0.465</v>
      </c>
      <c r="E4825">
        <v>2259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3.331</v>
      </c>
      <c r="C4826">
        <v>2.865</v>
      </c>
      <c r="D4826">
        <v>0.466</v>
      </c>
      <c r="E4826">
        <v>2265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3.053</v>
      </c>
      <c r="C4827">
        <v>2.863</v>
      </c>
      <c r="D4827">
        <v>0.19</v>
      </c>
      <c r="E4827">
        <v>2259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3.331</v>
      </c>
      <c r="C4828">
        <v>2.862</v>
      </c>
      <c r="D4828">
        <v>0.469</v>
      </c>
      <c r="E4828">
        <v>2259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3.331</v>
      </c>
      <c r="C4829">
        <v>2.86</v>
      </c>
      <c r="D4829">
        <v>0.471</v>
      </c>
      <c r="E4829">
        <v>2259</v>
      </c>
      <c r="F4829">
        <v>69.4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3.053</v>
      </c>
      <c r="C4830">
        <v>2.859</v>
      </c>
      <c r="D4830">
        <v>0.194</v>
      </c>
      <c r="E4830">
        <v>2259</v>
      </c>
      <c r="F4830">
        <v>69.4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3.331</v>
      </c>
      <c r="C4831">
        <v>2.857</v>
      </c>
      <c r="D4831">
        <v>0.474</v>
      </c>
      <c r="E4831">
        <v>2259</v>
      </c>
      <c r="F4831">
        <v>69.4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3.053</v>
      </c>
      <c r="C4832">
        <v>2.855</v>
      </c>
      <c r="D4832">
        <v>0.198</v>
      </c>
      <c r="E4832">
        <v>2259</v>
      </c>
      <c r="F4832">
        <v>69.4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3.053</v>
      </c>
      <c r="C4833">
        <v>2.854</v>
      </c>
      <c r="D4833">
        <v>0.199</v>
      </c>
      <c r="E4833">
        <v>2259</v>
      </c>
      <c r="F4833">
        <v>69.4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3.053</v>
      </c>
      <c r="C4834">
        <v>2.852</v>
      </c>
      <c r="D4834">
        <v>0.201</v>
      </c>
      <c r="E4834">
        <v>2254</v>
      </c>
      <c r="F4834">
        <v>69.4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3.053</v>
      </c>
      <c r="C4835">
        <v>2.85</v>
      </c>
      <c r="D4835">
        <v>0.203</v>
      </c>
      <c r="E4835">
        <v>2259</v>
      </c>
      <c r="F4835">
        <v>69.4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3.331</v>
      </c>
      <c r="C4836">
        <v>2.848</v>
      </c>
      <c r="D4836">
        <v>0.483</v>
      </c>
      <c r="E4836">
        <v>2259</v>
      </c>
      <c r="F4836">
        <v>69.4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3.331</v>
      </c>
      <c r="C4837">
        <v>2.847</v>
      </c>
      <c r="D4837">
        <v>0.484</v>
      </c>
      <c r="E4837">
        <v>2259</v>
      </c>
      <c r="F4837">
        <v>69.4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3.331</v>
      </c>
      <c r="C4838">
        <v>2.845</v>
      </c>
      <c r="D4838">
        <v>0.486</v>
      </c>
      <c r="E4838">
        <v>2259</v>
      </c>
      <c r="F4838">
        <v>69.4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3.331</v>
      </c>
      <c r="C4839">
        <v>2.843</v>
      </c>
      <c r="D4839">
        <v>0.488</v>
      </c>
      <c r="E4839">
        <v>2259</v>
      </c>
      <c r="F4839">
        <v>69.4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3.331</v>
      </c>
      <c r="C4840">
        <v>2.841</v>
      </c>
      <c r="D4840">
        <v>0.49</v>
      </c>
      <c r="E4840">
        <v>2259</v>
      </c>
      <c r="F4840">
        <v>69.4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3.331</v>
      </c>
      <c r="C4841">
        <v>2.839</v>
      </c>
      <c r="D4841">
        <v>0.492</v>
      </c>
      <c r="E4841">
        <v>2265</v>
      </c>
      <c r="F4841">
        <v>69.4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3.331</v>
      </c>
      <c r="C4842">
        <v>2.837</v>
      </c>
      <c r="D4842">
        <v>0.494</v>
      </c>
      <c r="E4842">
        <v>2259</v>
      </c>
      <c r="F4842">
        <v>69.4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3.623</v>
      </c>
      <c r="C4843">
        <v>2.835</v>
      </c>
      <c r="D4843">
        <v>0.788</v>
      </c>
      <c r="E4843">
        <v>2259</v>
      </c>
      <c r="F4843">
        <v>69.4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3.053</v>
      </c>
      <c r="C4844">
        <v>2.832</v>
      </c>
      <c r="D4844">
        <v>0.221</v>
      </c>
      <c r="E4844">
        <v>2265</v>
      </c>
      <c r="F4844">
        <v>69.4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3.331</v>
      </c>
      <c r="C4845">
        <v>2.83</v>
      </c>
      <c r="D4845">
        <v>0.501</v>
      </c>
      <c r="E4845">
        <v>2265</v>
      </c>
      <c r="F4845">
        <v>69.4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3.053</v>
      </c>
      <c r="C4846">
        <v>2.828</v>
      </c>
      <c r="D4846">
        <v>0.225</v>
      </c>
      <c r="E4846">
        <v>2265</v>
      </c>
      <c r="F4846">
        <v>69.3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3.053</v>
      </c>
      <c r="C4847">
        <v>2.826</v>
      </c>
      <c r="D4847">
        <v>0.227</v>
      </c>
      <c r="E4847">
        <v>2265</v>
      </c>
      <c r="F4847">
        <v>69.3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3.053</v>
      </c>
      <c r="C4848">
        <v>2.823</v>
      </c>
      <c r="D4848">
        <v>0.23</v>
      </c>
      <c r="E4848">
        <v>2259</v>
      </c>
      <c r="F4848">
        <v>69.3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3.053</v>
      </c>
      <c r="C4849">
        <v>2.821</v>
      </c>
      <c r="D4849">
        <v>0.232</v>
      </c>
      <c r="E4849">
        <v>2259</v>
      </c>
      <c r="F4849">
        <v>69.3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3.053</v>
      </c>
      <c r="C4850">
        <v>2.819</v>
      </c>
      <c r="D4850">
        <v>0.234</v>
      </c>
      <c r="E4850">
        <v>2265</v>
      </c>
      <c r="F4850">
        <v>69.2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2.79</v>
      </c>
      <c r="C4851">
        <v>2.79</v>
      </c>
      <c r="D4851">
        <v>0</v>
      </c>
      <c r="E4851">
        <v>2270</v>
      </c>
      <c r="F4851">
        <v>69.1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3.053</v>
      </c>
      <c r="C4852">
        <v>2.814</v>
      </c>
      <c r="D4852">
        <v>0.239</v>
      </c>
      <c r="E4852">
        <v>2265</v>
      </c>
      <c r="F4852">
        <v>69.1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3.053</v>
      </c>
      <c r="C4853">
        <v>2.812</v>
      </c>
      <c r="D4853">
        <v>0.241</v>
      </c>
      <c r="E4853">
        <v>2265</v>
      </c>
      <c r="F4853">
        <v>69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3.331</v>
      </c>
      <c r="C4854">
        <v>2.81</v>
      </c>
      <c r="D4854">
        <v>0.521</v>
      </c>
      <c r="E4854">
        <v>2270</v>
      </c>
      <c r="F4854">
        <v>68.9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3.053</v>
      </c>
      <c r="C4855">
        <v>2.808</v>
      </c>
      <c r="D4855">
        <v>0.245</v>
      </c>
      <c r="E4855">
        <v>2270</v>
      </c>
      <c r="F4855">
        <v>68.9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2.79</v>
      </c>
      <c r="C4856">
        <v>2.79</v>
      </c>
      <c r="D4856">
        <v>0</v>
      </c>
      <c r="E4856">
        <v>2265</v>
      </c>
      <c r="F4856">
        <v>68.9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3.053</v>
      </c>
      <c r="C4857">
        <v>2.805</v>
      </c>
      <c r="D4857">
        <v>0.248</v>
      </c>
      <c r="E4857">
        <v>2270</v>
      </c>
      <c r="F4857">
        <v>68.7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2.79</v>
      </c>
      <c r="C4858">
        <v>2.79</v>
      </c>
      <c r="D4858">
        <v>0</v>
      </c>
      <c r="E4858">
        <v>2265</v>
      </c>
      <c r="F4858">
        <v>68.7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2.79</v>
      </c>
      <c r="C4859">
        <v>2.79</v>
      </c>
      <c r="D4859">
        <v>0</v>
      </c>
      <c r="E4859">
        <v>2265</v>
      </c>
      <c r="F4859">
        <v>68.7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3.053</v>
      </c>
      <c r="C4860">
        <v>2.8</v>
      </c>
      <c r="D4860">
        <v>0.253</v>
      </c>
      <c r="E4860">
        <v>2265</v>
      </c>
      <c r="F4860">
        <v>68.7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3.053</v>
      </c>
      <c r="C4861">
        <v>2.799</v>
      </c>
      <c r="D4861">
        <v>0.254</v>
      </c>
      <c r="E4861">
        <v>2270</v>
      </c>
      <c r="F4861">
        <v>68.5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2.79</v>
      </c>
      <c r="C4862">
        <v>2.79</v>
      </c>
      <c r="D4862">
        <v>0</v>
      </c>
      <c r="E4862">
        <v>2270</v>
      </c>
      <c r="F4862">
        <v>68.5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2.79</v>
      </c>
      <c r="C4863">
        <v>2.79</v>
      </c>
      <c r="D4863">
        <v>0</v>
      </c>
      <c r="E4863">
        <v>2270</v>
      </c>
      <c r="F4863">
        <v>68.5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2.79</v>
      </c>
      <c r="C4864">
        <v>2.79</v>
      </c>
      <c r="D4864">
        <v>0</v>
      </c>
      <c r="E4864">
        <v>2265</v>
      </c>
      <c r="F4864">
        <v>68.5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2.79</v>
      </c>
      <c r="C4865">
        <v>2.79</v>
      </c>
      <c r="D4865">
        <v>0</v>
      </c>
      <c r="E4865">
        <v>2275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3.053</v>
      </c>
      <c r="C4866">
        <v>2.793</v>
      </c>
      <c r="D4866">
        <v>0.26</v>
      </c>
      <c r="E4866">
        <v>2265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3.053</v>
      </c>
      <c r="C4867">
        <v>2.792</v>
      </c>
      <c r="D4867">
        <v>0.261</v>
      </c>
      <c r="E4867">
        <v>2265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3.053</v>
      </c>
      <c r="C4868">
        <v>2.791</v>
      </c>
      <c r="D4868">
        <v>0.262</v>
      </c>
      <c r="E4868">
        <v>2265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2.79</v>
      </c>
      <c r="C4869">
        <v>2.79</v>
      </c>
      <c r="D4869">
        <v>0</v>
      </c>
      <c r="E4869">
        <v>2265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3.053</v>
      </c>
      <c r="C4870">
        <v>2.789</v>
      </c>
      <c r="D4870">
        <v>0.264</v>
      </c>
      <c r="E4870">
        <v>2265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2.79</v>
      </c>
      <c r="C4871">
        <v>2.788</v>
      </c>
      <c r="D4871">
        <v>0.002</v>
      </c>
      <c r="E4871">
        <v>2265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2.79</v>
      </c>
      <c r="C4872">
        <v>2.788</v>
      </c>
      <c r="D4872">
        <v>0.002</v>
      </c>
      <c r="E4872">
        <v>2259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2.79</v>
      </c>
      <c r="C4873">
        <v>2.787</v>
      </c>
      <c r="D4873">
        <v>0.003</v>
      </c>
      <c r="E4873">
        <v>2265</v>
      </c>
      <c r="F4873">
        <v>68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2.79</v>
      </c>
      <c r="C4874">
        <v>2.786</v>
      </c>
      <c r="D4874">
        <v>0.004</v>
      </c>
      <c r="E4874">
        <v>2265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2.79</v>
      </c>
      <c r="C4875">
        <v>2.786</v>
      </c>
      <c r="D4875">
        <v>0.004</v>
      </c>
      <c r="E4875">
        <v>2259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2.79</v>
      </c>
      <c r="C4876">
        <v>2.786</v>
      </c>
      <c r="D4876">
        <v>0.004</v>
      </c>
      <c r="E4876">
        <v>2265</v>
      </c>
      <c r="F4876">
        <v>68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2.79</v>
      </c>
      <c r="C4877">
        <v>2.785</v>
      </c>
      <c r="D4877">
        <v>0.005</v>
      </c>
      <c r="E4877">
        <v>2259</v>
      </c>
      <c r="F4877">
        <v>68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2.79</v>
      </c>
      <c r="C4878">
        <v>2.785</v>
      </c>
      <c r="D4878">
        <v>0.005</v>
      </c>
      <c r="E4878">
        <v>2259</v>
      </c>
      <c r="F4878">
        <v>68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2.79</v>
      </c>
      <c r="C4879">
        <v>2.776</v>
      </c>
      <c r="D4879">
        <v>0.014</v>
      </c>
      <c r="E4879">
        <v>2265</v>
      </c>
      <c r="F4879">
        <v>68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2.79</v>
      </c>
      <c r="C4880">
        <v>2.768</v>
      </c>
      <c r="D4880">
        <v>0.022</v>
      </c>
      <c r="E4880">
        <v>2259</v>
      </c>
      <c r="F4880">
        <v>68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2.79</v>
      </c>
      <c r="C4881">
        <v>2.76</v>
      </c>
      <c r="D4881">
        <v>0.03</v>
      </c>
      <c r="E4881">
        <v>2265</v>
      </c>
      <c r="F4881">
        <v>68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2.79</v>
      </c>
      <c r="C4882">
        <v>2.752</v>
      </c>
      <c r="D4882">
        <v>0.038</v>
      </c>
      <c r="E4882">
        <v>2259</v>
      </c>
      <c r="F4882">
        <v>67.9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2.79</v>
      </c>
      <c r="C4883">
        <v>2.742</v>
      </c>
      <c r="D4883">
        <v>0.048</v>
      </c>
      <c r="E4883">
        <v>2265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2.541</v>
      </c>
      <c r="D4884">
        <v>0</v>
      </c>
      <c r="E4884">
        <v>2259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2.79</v>
      </c>
      <c r="C4885">
        <v>2.719</v>
      </c>
      <c r="D4885">
        <v>0.071</v>
      </c>
      <c r="E4885">
        <v>2259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2.79</v>
      </c>
      <c r="C4886">
        <v>2.706</v>
      </c>
      <c r="D4886">
        <v>0.084</v>
      </c>
      <c r="E4886">
        <v>2259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2.541</v>
      </c>
      <c r="C4887">
        <v>2.541</v>
      </c>
      <c r="D4887">
        <v>0</v>
      </c>
      <c r="E4887">
        <v>2254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2.79</v>
      </c>
      <c r="C4888">
        <v>2.679</v>
      </c>
      <c r="D4888">
        <v>0.111</v>
      </c>
      <c r="E4888">
        <v>2259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2.541</v>
      </c>
      <c r="C4889">
        <v>2.541</v>
      </c>
      <c r="D4889">
        <v>0</v>
      </c>
      <c r="E4889">
        <v>2259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2.541</v>
      </c>
      <c r="D4890">
        <v>0</v>
      </c>
      <c r="E4890">
        <v>2259</v>
      </c>
      <c r="F4890">
        <v>67.8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2.79</v>
      </c>
      <c r="C4891">
        <v>2.65</v>
      </c>
      <c r="D4891">
        <v>0.14</v>
      </c>
      <c r="E4891">
        <v>2254</v>
      </c>
      <c r="F4891">
        <v>67.8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2.79</v>
      </c>
      <c r="C4892">
        <v>2.647</v>
      </c>
      <c r="D4892">
        <v>0.143</v>
      </c>
      <c r="E4892">
        <v>2259</v>
      </c>
      <c r="F4892">
        <v>67.8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2.541</v>
      </c>
      <c r="C4893">
        <v>2.541</v>
      </c>
      <c r="D4893">
        <v>0</v>
      </c>
      <c r="E4893">
        <v>2254</v>
      </c>
      <c r="F4893">
        <v>67.8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2.541</v>
      </c>
      <c r="C4894">
        <v>2.541</v>
      </c>
      <c r="D4894">
        <v>0</v>
      </c>
      <c r="E4894">
        <v>2259</v>
      </c>
      <c r="F4894">
        <v>67.8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2.541</v>
      </c>
      <c r="C4895">
        <v>2.541</v>
      </c>
      <c r="D4895">
        <v>0</v>
      </c>
      <c r="E4895">
        <v>2254</v>
      </c>
      <c r="F4895">
        <v>67.8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2.541</v>
      </c>
      <c r="C4896">
        <v>2.541</v>
      </c>
      <c r="D4896">
        <v>0</v>
      </c>
      <c r="E4896">
        <v>2254</v>
      </c>
      <c r="F4896">
        <v>67.8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2.79</v>
      </c>
      <c r="C4897">
        <v>2.652</v>
      </c>
      <c r="D4897">
        <v>0.138</v>
      </c>
      <c r="E4897">
        <v>2259</v>
      </c>
      <c r="F4897">
        <v>67.8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2.79</v>
      </c>
      <c r="C4898">
        <v>2.648</v>
      </c>
      <c r="D4898">
        <v>0.142</v>
      </c>
      <c r="E4898">
        <v>2259</v>
      </c>
      <c r="F4898">
        <v>67.8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2.79</v>
      </c>
      <c r="C4899">
        <v>2.642</v>
      </c>
      <c r="D4899">
        <v>0.148</v>
      </c>
      <c r="E4899">
        <v>2270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2.541</v>
      </c>
      <c r="C4900">
        <v>2.541</v>
      </c>
      <c r="D4900">
        <v>0</v>
      </c>
      <c r="E4900">
        <v>2265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2.541</v>
      </c>
      <c r="C4901">
        <v>2.541</v>
      </c>
      <c r="D4901">
        <v>0</v>
      </c>
      <c r="E4901">
        <v>2270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2.79</v>
      </c>
      <c r="C4902">
        <v>2.619</v>
      </c>
      <c r="D4902">
        <v>0.171</v>
      </c>
      <c r="E4902">
        <v>2270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2.79</v>
      </c>
      <c r="C4903">
        <v>2.613</v>
      </c>
      <c r="D4903">
        <v>0.177</v>
      </c>
      <c r="E4903">
        <v>2270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2.306</v>
      </c>
      <c r="C4904">
        <v>2.306</v>
      </c>
      <c r="D4904">
        <v>0</v>
      </c>
      <c r="E4904">
        <v>2265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2.541</v>
      </c>
      <c r="C4905">
        <v>2.541</v>
      </c>
      <c r="D4905">
        <v>0</v>
      </c>
      <c r="E4905">
        <v>2270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2.541</v>
      </c>
      <c r="C4906">
        <v>2.541</v>
      </c>
      <c r="D4906">
        <v>0</v>
      </c>
      <c r="E4906">
        <v>2270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2.541</v>
      </c>
      <c r="C4907">
        <v>2.541</v>
      </c>
      <c r="D4907">
        <v>0</v>
      </c>
      <c r="E4907">
        <v>2265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2.541</v>
      </c>
      <c r="C4908">
        <v>2.541</v>
      </c>
      <c r="D4908">
        <v>0</v>
      </c>
      <c r="E4908">
        <v>2265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2.541</v>
      </c>
      <c r="C4909">
        <v>2.541</v>
      </c>
      <c r="D4909">
        <v>0</v>
      </c>
      <c r="E4909">
        <v>2265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2.79</v>
      </c>
      <c r="C4910">
        <v>2.666</v>
      </c>
      <c r="D4910">
        <v>0.124</v>
      </c>
      <c r="E4910">
        <v>2265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2.79</v>
      </c>
      <c r="C4911">
        <v>2.686</v>
      </c>
      <c r="D4911">
        <v>0.104</v>
      </c>
      <c r="E4911">
        <v>2265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2.79</v>
      </c>
      <c r="C4912">
        <v>2.705</v>
      </c>
      <c r="D4912">
        <v>0.085</v>
      </c>
      <c r="E4912">
        <v>2265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2.79</v>
      </c>
      <c r="C4913">
        <v>2.723</v>
      </c>
      <c r="D4913">
        <v>0.067</v>
      </c>
      <c r="E4913">
        <v>2265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2.79</v>
      </c>
      <c r="C4914">
        <v>2.737</v>
      </c>
      <c r="D4914">
        <v>0.053</v>
      </c>
      <c r="E4914">
        <v>2259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2.79</v>
      </c>
      <c r="C4915">
        <v>2.746</v>
      </c>
      <c r="D4915">
        <v>0.044</v>
      </c>
      <c r="E4915">
        <v>2259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2.79</v>
      </c>
      <c r="C4916">
        <v>2.751</v>
      </c>
      <c r="D4916">
        <v>0.039</v>
      </c>
      <c r="E4916">
        <v>2265</v>
      </c>
      <c r="F4916">
        <v>67.6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2.79</v>
      </c>
      <c r="C4917">
        <v>2.753</v>
      </c>
      <c r="D4917">
        <v>0.037</v>
      </c>
      <c r="E4917">
        <v>2265</v>
      </c>
      <c r="F4917">
        <v>67.6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2.79</v>
      </c>
      <c r="C4918">
        <v>2.752</v>
      </c>
      <c r="D4918">
        <v>0.038</v>
      </c>
      <c r="E4918">
        <v>2270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2.79</v>
      </c>
      <c r="C4919">
        <v>2.75</v>
      </c>
      <c r="D4919">
        <v>0.04</v>
      </c>
      <c r="E4919">
        <v>2265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2.541</v>
      </c>
      <c r="C4920">
        <v>2.541</v>
      </c>
      <c r="D4920">
        <v>0</v>
      </c>
      <c r="E4920">
        <v>2265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2.541</v>
      </c>
      <c r="C4921">
        <v>2.541</v>
      </c>
      <c r="D4921">
        <v>0</v>
      </c>
      <c r="E4921">
        <v>2259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2.79</v>
      </c>
      <c r="C4922">
        <v>2.746</v>
      </c>
      <c r="D4922">
        <v>0.044</v>
      </c>
      <c r="E4922">
        <v>2265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2.79</v>
      </c>
      <c r="C4923">
        <v>2.748</v>
      </c>
      <c r="D4923">
        <v>0.042</v>
      </c>
      <c r="E4923">
        <v>2259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2.79</v>
      </c>
      <c r="C4924">
        <v>2.751</v>
      </c>
      <c r="D4924">
        <v>0.039</v>
      </c>
      <c r="E4924">
        <v>2259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2.79</v>
      </c>
      <c r="C4925">
        <v>2.755</v>
      </c>
      <c r="D4925">
        <v>0.035</v>
      </c>
      <c r="E4925">
        <v>2259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2.79</v>
      </c>
      <c r="C4926">
        <v>2.761</v>
      </c>
      <c r="D4926">
        <v>0.029</v>
      </c>
      <c r="E4926">
        <v>2265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2.79</v>
      </c>
      <c r="C4927">
        <v>2.766</v>
      </c>
      <c r="D4927">
        <v>0.024</v>
      </c>
      <c r="E4927">
        <v>2270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2.79</v>
      </c>
      <c r="C4928">
        <v>2.768</v>
      </c>
      <c r="D4928">
        <v>0.022</v>
      </c>
      <c r="E4928">
        <v>2265</v>
      </c>
      <c r="F4928">
        <v>67.5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2.79</v>
      </c>
      <c r="C4929">
        <v>2.768</v>
      </c>
      <c r="D4929">
        <v>0.022</v>
      </c>
      <c r="E4929">
        <v>2265</v>
      </c>
      <c r="F4929">
        <v>67.5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2.79</v>
      </c>
      <c r="C4930">
        <v>2.765</v>
      </c>
      <c r="D4930">
        <v>0.025</v>
      </c>
      <c r="E4930">
        <v>2270</v>
      </c>
      <c r="F4930">
        <v>67.5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2.79</v>
      </c>
      <c r="C4931">
        <v>2.76</v>
      </c>
      <c r="D4931">
        <v>0.03</v>
      </c>
      <c r="E4931">
        <v>2275</v>
      </c>
      <c r="F4931">
        <v>67.5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2.79</v>
      </c>
      <c r="C4932">
        <v>2.755</v>
      </c>
      <c r="D4932">
        <v>0.035</v>
      </c>
      <c r="E4932">
        <v>2265</v>
      </c>
      <c r="F4932">
        <v>67.5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2.79</v>
      </c>
      <c r="C4933">
        <v>2.75</v>
      </c>
      <c r="D4933">
        <v>0.04</v>
      </c>
      <c r="E4933">
        <v>2270</v>
      </c>
      <c r="F4933">
        <v>67.5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2.541</v>
      </c>
      <c r="C4934">
        <v>2.541</v>
      </c>
      <c r="D4934">
        <v>0</v>
      </c>
      <c r="E4934">
        <v>2265</v>
      </c>
      <c r="F4934">
        <v>67.4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2.79</v>
      </c>
      <c r="C4935">
        <v>2.745</v>
      </c>
      <c r="D4935">
        <v>0.045</v>
      </c>
      <c r="E4935">
        <v>2270</v>
      </c>
      <c r="F4935">
        <v>67.3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2.541</v>
      </c>
      <c r="C4936">
        <v>2.541</v>
      </c>
      <c r="D4936">
        <v>0</v>
      </c>
      <c r="E4936">
        <v>2270</v>
      </c>
      <c r="F4936">
        <v>67.3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2.79</v>
      </c>
      <c r="C4937">
        <v>2.746</v>
      </c>
      <c r="D4937">
        <v>0.044</v>
      </c>
      <c r="E4937">
        <v>2270</v>
      </c>
      <c r="F4937">
        <v>67.3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2.79</v>
      </c>
      <c r="C4938">
        <v>2.749</v>
      </c>
      <c r="D4938">
        <v>0.041</v>
      </c>
      <c r="E4938">
        <v>2265</v>
      </c>
      <c r="F4938">
        <v>67.3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2.79</v>
      </c>
      <c r="C4939">
        <v>2.753</v>
      </c>
      <c r="D4939">
        <v>0.037</v>
      </c>
      <c r="E4939">
        <v>2270</v>
      </c>
      <c r="F4939">
        <v>67.3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2.79</v>
      </c>
      <c r="C4940">
        <v>2.758</v>
      </c>
      <c r="D4940">
        <v>0.032</v>
      </c>
      <c r="E4940">
        <v>2270</v>
      </c>
      <c r="F4940">
        <v>67.3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2.79</v>
      </c>
      <c r="C4941">
        <v>2.763</v>
      </c>
      <c r="D4941">
        <v>0.027</v>
      </c>
      <c r="E4941">
        <v>2270</v>
      </c>
      <c r="F4941">
        <v>67.3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2.79</v>
      </c>
      <c r="C4942">
        <v>2.767</v>
      </c>
      <c r="D4942">
        <v>0.023</v>
      </c>
      <c r="E4942">
        <v>2270</v>
      </c>
      <c r="F4942">
        <v>67.3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2.79</v>
      </c>
      <c r="C4943">
        <v>2.768</v>
      </c>
      <c r="D4943">
        <v>0.022</v>
      </c>
      <c r="E4943">
        <v>2265</v>
      </c>
      <c r="F4943">
        <v>67.3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2.79</v>
      </c>
      <c r="C4944">
        <v>2.767</v>
      </c>
      <c r="D4944">
        <v>0.023</v>
      </c>
      <c r="E4944">
        <v>2270</v>
      </c>
      <c r="F4944">
        <v>67.3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2.79</v>
      </c>
      <c r="C4945">
        <v>2.762</v>
      </c>
      <c r="D4945">
        <v>0.028</v>
      </c>
      <c r="E4945">
        <v>2265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2.79</v>
      </c>
      <c r="C4946">
        <v>2.754</v>
      </c>
      <c r="D4946">
        <v>0.036</v>
      </c>
      <c r="E4946">
        <v>2270</v>
      </c>
      <c r="F4946">
        <v>67.1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2.79</v>
      </c>
      <c r="C4947">
        <v>2.743</v>
      </c>
      <c r="D4947">
        <v>0.047</v>
      </c>
      <c r="E4947">
        <v>2270</v>
      </c>
      <c r="F4947">
        <v>67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2.541</v>
      </c>
      <c r="C4948">
        <v>2.541</v>
      </c>
      <c r="D4948">
        <v>0</v>
      </c>
      <c r="E4948">
        <v>2265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2.79</v>
      </c>
      <c r="C4949">
        <v>2.713</v>
      </c>
      <c r="D4949">
        <v>0.077</v>
      </c>
      <c r="E4949">
        <v>2270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2.79</v>
      </c>
      <c r="C4950">
        <v>2.695</v>
      </c>
      <c r="D4950">
        <v>0.095</v>
      </c>
      <c r="E4950">
        <v>2270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2.541</v>
      </c>
      <c r="C4951">
        <v>2.541</v>
      </c>
      <c r="D4951">
        <v>0</v>
      </c>
      <c r="E4951">
        <v>2275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2.541</v>
      </c>
      <c r="C4952">
        <v>2.541</v>
      </c>
      <c r="D4952">
        <v>0</v>
      </c>
      <c r="E4952">
        <v>2270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2.79</v>
      </c>
      <c r="C4953">
        <v>2.662</v>
      </c>
      <c r="D4953">
        <v>0.128</v>
      </c>
      <c r="E4953">
        <v>2265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2.79</v>
      </c>
      <c r="C4954">
        <v>2.666</v>
      </c>
      <c r="D4954">
        <v>0.124</v>
      </c>
      <c r="E4954">
        <v>2270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2.541</v>
      </c>
      <c r="D4955">
        <v>0</v>
      </c>
      <c r="E4955">
        <v>2265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2.541</v>
      </c>
      <c r="D4956">
        <v>0</v>
      </c>
      <c r="E4956">
        <v>2270</v>
      </c>
      <c r="F4956">
        <v>66.9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2.541</v>
      </c>
      <c r="D4957">
        <v>0</v>
      </c>
      <c r="E4957">
        <v>2265</v>
      </c>
      <c r="F4957">
        <v>66.9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2.541</v>
      </c>
      <c r="C4958">
        <v>2.541</v>
      </c>
      <c r="D4958">
        <v>0</v>
      </c>
      <c r="E4958">
        <v>2270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2.79</v>
      </c>
      <c r="C4959">
        <v>2.79</v>
      </c>
      <c r="D4959">
        <v>0</v>
      </c>
      <c r="E4959">
        <v>2265</v>
      </c>
      <c r="F4959">
        <v>66.9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3.053</v>
      </c>
      <c r="C4960">
        <v>2.836</v>
      </c>
      <c r="D4960">
        <v>0.217</v>
      </c>
      <c r="E4960">
        <v>2265</v>
      </c>
      <c r="F4960">
        <v>66.9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3.053</v>
      </c>
      <c r="C4961">
        <v>2.85</v>
      </c>
      <c r="D4961">
        <v>0.203</v>
      </c>
      <c r="E4961">
        <v>2270</v>
      </c>
      <c r="F4961">
        <v>66.9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3.053</v>
      </c>
      <c r="C4962">
        <v>2.85</v>
      </c>
      <c r="D4962">
        <v>0.203</v>
      </c>
      <c r="E4962">
        <v>2265</v>
      </c>
      <c r="F4962">
        <v>66.9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3.053</v>
      </c>
      <c r="C4963">
        <v>2.851</v>
      </c>
      <c r="D4963">
        <v>0.202</v>
      </c>
      <c r="E4963">
        <v>2265</v>
      </c>
      <c r="F4963">
        <v>66.9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3.053</v>
      </c>
      <c r="C4964">
        <v>2.852</v>
      </c>
      <c r="D4964">
        <v>0.201</v>
      </c>
      <c r="E4964">
        <v>2259</v>
      </c>
      <c r="F4964">
        <v>66.9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3.053</v>
      </c>
      <c r="C4965">
        <v>2.853</v>
      </c>
      <c r="D4965">
        <v>0.2</v>
      </c>
      <c r="E4965">
        <v>2265</v>
      </c>
      <c r="F4965">
        <v>66.9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3.053</v>
      </c>
      <c r="C4966">
        <v>2.854</v>
      </c>
      <c r="D4966">
        <v>0.199</v>
      </c>
      <c r="E4966">
        <v>2259</v>
      </c>
      <c r="F4966">
        <v>66.9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2.79</v>
      </c>
      <c r="C4967">
        <v>2.79</v>
      </c>
      <c r="D4967">
        <v>0</v>
      </c>
      <c r="E4967">
        <v>2259</v>
      </c>
      <c r="F4967">
        <v>66.9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3.053</v>
      </c>
      <c r="C4968">
        <v>2.856</v>
      </c>
      <c r="D4968">
        <v>0.197</v>
      </c>
      <c r="E4968">
        <v>2265</v>
      </c>
      <c r="F4968">
        <v>66.9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2.79</v>
      </c>
      <c r="C4969">
        <v>2.79</v>
      </c>
      <c r="D4969">
        <v>0</v>
      </c>
      <c r="E4969">
        <v>2259</v>
      </c>
      <c r="F4969">
        <v>66.9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3.053</v>
      </c>
      <c r="C4970">
        <v>2.858</v>
      </c>
      <c r="D4970">
        <v>0.195</v>
      </c>
      <c r="E4970">
        <v>2259</v>
      </c>
      <c r="F4970">
        <v>67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2.79</v>
      </c>
      <c r="C4971">
        <v>2.79</v>
      </c>
      <c r="D4971">
        <v>0</v>
      </c>
      <c r="E4971">
        <v>2259</v>
      </c>
      <c r="F4971">
        <v>67.1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2.79</v>
      </c>
      <c r="C4972">
        <v>2.79</v>
      </c>
      <c r="D4972">
        <v>0</v>
      </c>
      <c r="E4972">
        <v>2259</v>
      </c>
      <c r="F4972">
        <v>67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2.79</v>
      </c>
      <c r="C4973">
        <v>2.79</v>
      </c>
      <c r="D4973">
        <v>0</v>
      </c>
      <c r="E4973">
        <v>2254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2.79</v>
      </c>
      <c r="C4974">
        <v>2.79</v>
      </c>
      <c r="D4974">
        <v>0</v>
      </c>
      <c r="E4974">
        <v>2254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3.053</v>
      </c>
      <c r="C4975">
        <v>2.86</v>
      </c>
      <c r="D4975">
        <v>0.193</v>
      </c>
      <c r="E4975">
        <v>2254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3.053</v>
      </c>
      <c r="C4976">
        <v>2.86</v>
      </c>
      <c r="D4976">
        <v>0.193</v>
      </c>
      <c r="E4976">
        <v>2249</v>
      </c>
      <c r="F4976">
        <v>66.9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3.053</v>
      </c>
      <c r="C4977">
        <v>2.86</v>
      </c>
      <c r="D4977">
        <v>0.193</v>
      </c>
      <c r="E4977">
        <v>2249</v>
      </c>
      <c r="F4977">
        <v>66.9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2.79</v>
      </c>
      <c r="C4978">
        <v>2.79</v>
      </c>
      <c r="D4978">
        <v>0</v>
      </c>
      <c r="E4978">
        <v>2249</v>
      </c>
      <c r="F4978">
        <v>66.9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2.79</v>
      </c>
      <c r="C4979">
        <v>2.79</v>
      </c>
      <c r="D4979">
        <v>0</v>
      </c>
      <c r="E4979">
        <v>2244</v>
      </c>
      <c r="F4979">
        <v>66.9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2.79</v>
      </c>
      <c r="C4980">
        <v>2.79</v>
      </c>
      <c r="D4980">
        <v>0</v>
      </c>
      <c r="E4980">
        <v>2244</v>
      </c>
      <c r="F4980">
        <v>66.8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2.79</v>
      </c>
      <c r="C4981">
        <v>2.79</v>
      </c>
      <c r="D4981">
        <v>0</v>
      </c>
      <c r="E4981">
        <v>2239</v>
      </c>
      <c r="F4981">
        <v>66.7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2.79</v>
      </c>
      <c r="C4982">
        <v>2.79</v>
      </c>
      <c r="D4982">
        <v>0</v>
      </c>
      <c r="E4982">
        <v>2239</v>
      </c>
      <c r="F4982">
        <v>66.7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2.79</v>
      </c>
      <c r="C4983">
        <v>2.79</v>
      </c>
      <c r="D4983">
        <v>0</v>
      </c>
      <c r="E4983">
        <v>2239</v>
      </c>
      <c r="F4983">
        <v>66.7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3.331</v>
      </c>
      <c r="C4984">
        <v>2.866</v>
      </c>
      <c r="D4984">
        <v>0.465</v>
      </c>
      <c r="E4984">
        <v>2239</v>
      </c>
      <c r="F4984">
        <v>66.7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3.331</v>
      </c>
      <c r="C4985">
        <v>2.867</v>
      </c>
      <c r="D4985">
        <v>0.464</v>
      </c>
      <c r="E4985">
        <v>2244</v>
      </c>
      <c r="F4985">
        <v>66.7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3.331</v>
      </c>
      <c r="C4986">
        <v>2.869</v>
      </c>
      <c r="D4986">
        <v>0.462</v>
      </c>
      <c r="E4986">
        <v>2244</v>
      </c>
      <c r="F4986">
        <v>66.7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3.053</v>
      </c>
      <c r="C4987">
        <v>2.87</v>
      </c>
      <c r="D4987">
        <v>0.183</v>
      </c>
      <c r="E4987">
        <v>2249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3.053</v>
      </c>
      <c r="C4988">
        <v>2.872</v>
      </c>
      <c r="D4988">
        <v>0.181</v>
      </c>
      <c r="E4988">
        <v>2244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3.053</v>
      </c>
      <c r="C4989">
        <v>2.873</v>
      </c>
      <c r="D4989">
        <v>0.18</v>
      </c>
      <c r="E4989">
        <v>2249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2.79</v>
      </c>
      <c r="C4990">
        <v>2.79</v>
      </c>
      <c r="D4990">
        <v>0</v>
      </c>
      <c r="E4990">
        <v>2249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3.053</v>
      </c>
      <c r="C4991">
        <v>2.876</v>
      </c>
      <c r="D4991">
        <v>0.177</v>
      </c>
      <c r="E4991">
        <v>2249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2.79</v>
      </c>
      <c r="C4992">
        <v>2.79</v>
      </c>
      <c r="D4992">
        <v>0</v>
      </c>
      <c r="E4992">
        <v>2249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2.79</v>
      </c>
      <c r="C4993">
        <v>2.79</v>
      </c>
      <c r="D4993">
        <v>0</v>
      </c>
      <c r="E4993">
        <v>2249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3.053</v>
      </c>
      <c r="C4994">
        <v>2.879</v>
      </c>
      <c r="D4994">
        <v>0.174</v>
      </c>
      <c r="E4994">
        <v>2249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3.053</v>
      </c>
      <c r="C4995">
        <v>2.88</v>
      </c>
      <c r="D4995">
        <v>0.173</v>
      </c>
      <c r="E4995">
        <v>2249</v>
      </c>
      <c r="F4995">
        <v>66.8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3.053</v>
      </c>
      <c r="C4996">
        <v>2.88</v>
      </c>
      <c r="D4996">
        <v>0.173</v>
      </c>
      <c r="E4996">
        <v>2244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2.79</v>
      </c>
      <c r="C4997">
        <v>2.79</v>
      </c>
      <c r="D4997">
        <v>0</v>
      </c>
      <c r="E4997">
        <v>2244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2.79</v>
      </c>
      <c r="C4998">
        <v>2.79</v>
      </c>
      <c r="D4998">
        <v>0</v>
      </c>
      <c r="E4998">
        <v>2244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3.053</v>
      </c>
      <c r="C4999">
        <v>2.866</v>
      </c>
      <c r="D4999">
        <v>0.187</v>
      </c>
      <c r="E4999">
        <v>2239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2.79</v>
      </c>
      <c r="C5000">
        <v>2.79</v>
      </c>
      <c r="D5000">
        <v>0</v>
      </c>
      <c r="E5000">
        <v>2234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2.79</v>
      </c>
      <c r="C5001">
        <v>2.79</v>
      </c>
      <c r="D5001">
        <v>0</v>
      </c>
      <c r="E5001">
        <v>2234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2.79</v>
      </c>
      <c r="C5002">
        <v>2.79</v>
      </c>
      <c r="D5002">
        <v>0</v>
      </c>
      <c r="E5002">
        <v>2239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2.79</v>
      </c>
      <c r="C5003">
        <v>2.77</v>
      </c>
      <c r="D5003">
        <v>0.02</v>
      </c>
      <c r="E5003">
        <v>2234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2.79</v>
      </c>
      <c r="C5004">
        <v>2.742</v>
      </c>
      <c r="D5004">
        <v>0.048</v>
      </c>
      <c r="E5004">
        <v>2234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2.541</v>
      </c>
      <c r="C5005">
        <v>2.541</v>
      </c>
      <c r="D5005">
        <v>0</v>
      </c>
      <c r="E5005">
        <v>2228</v>
      </c>
      <c r="F5005">
        <v>66.9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2.79</v>
      </c>
      <c r="C5006">
        <v>2.694</v>
      </c>
      <c r="D5006">
        <v>0.096</v>
      </c>
      <c r="E5006">
        <v>2223</v>
      </c>
      <c r="F5006">
        <v>66.9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2.541</v>
      </c>
      <c r="C5007">
        <v>2.541</v>
      </c>
      <c r="D5007">
        <v>0</v>
      </c>
      <c r="E5007">
        <v>2228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2.541</v>
      </c>
      <c r="C5008">
        <v>2.541</v>
      </c>
      <c r="D5008">
        <v>0</v>
      </c>
      <c r="E5008">
        <v>2223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2.79</v>
      </c>
      <c r="C5009">
        <v>2.662</v>
      </c>
      <c r="D5009">
        <v>0.128</v>
      </c>
      <c r="E5009">
        <v>2223</v>
      </c>
      <c r="F5009">
        <v>66.9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2.541</v>
      </c>
      <c r="C5010">
        <v>2.541</v>
      </c>
      <c r="D5010">
        <v>0</v>
      </c>
      <c r="E5010">
        <v>2228</v>
      </c>
      <c r="F5010">
        <v>66.9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2.541</v>
      </c>
      <c r="C5011">
        <v>2.541</v>
      </c>
      <c r="D5011">
        <v>0</v>
      </c>
      <c r="E5011">
        <v>2228</v>
      </c>
      <c r="F5011">
        <v>66.9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2.541</v>
      </c>
      <c r="C5012">
        <v>2.541</v>
      </c>
      <c r="D5012">
        <v>0</v>
      </c>
      <c r="E5012">
        <v>2234</v>
      </c>
      <c r="F5012">
        <v>66.9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2.79</v>
      </c>
      <c r="C5013">
        <v>2.689</v>
      </c>
      <c r="D5013">
        <v>0.101</v>
      </c>
      <c r="E5013">
        <v>2239</v>
      </c>
      <c r="F5013">
        <v>66.9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2.79</v>
      </c>
      <c r="C5014">
        <v>2.706</v>
      </c>
      <c r="D5014">
        <v>0.084</v>
      </c>
      <c r="E5014">
        <v>2244</v>
      </c>
      <c r="F5014">
        <v>66.9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2.79</v>
      </c>
      <c r="C5015">
        <v>2.725</v>
      </c>
      <c r="D5015">
        <v>0.065</v>
      </c>
      <c r="E5015">
        <v>2244</v>
      </c>
      <c r="F5015">
        <v>67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2.79</v>
      </c>
      <c r="C5016">
        <v>2.748</v>
      </c>
      <c r="D5016">
        <v>0.042</v>
      </c>
      <c r="E5016">
        <v>2249</v>
      </c>
      <c r="F5016">
        <v>67.1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2.79</v>
      </c>
      <c r="C5017">
        <v>2.773</v>
      </c>
      <c r="D5017">
        <v>0.017</v>
      </c>
      <c r="E5017">
        <v>2244</v>
      </c>
      <c r="F5017">
        <v>67.1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2.79</v>
      </c>
      <c r="C5018">
        <v>2.79</v>
      </c>
      <c r="D5018">
        <v>0</v>
      </c>
      <c r="E5018">
        <v>2244</v>
      </c>
      <c r="F5018">
        <v>67.2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2.79</v>
      </c>
      <c r="C5019">
        <v>2.79</v>
      </c>
      <c r="D5019">
        <v>0</v>
      </c>
      <c r="E5019">
        <v>2244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2.79</v>
      </c>
      <c r="C5020">
        <v>2.79</v>
      </c>
      <c r="D5020">
        <v>0</v>
      </c>
      <c r="E5020">
        <v>2244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2.79</v>
      </c>
      <c r="C5021">
        <v>2.79</v>
      </c>
      <c r="D5021">
        <v>0</v>
      </c>
      <c r="E5021">
        <v>2249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3.053</v>
      </c>
      <c r="C5022">
        <v>2.854</v>
      </c>
      <c r="D5022">
        <v>0.199</v>
      </c>
      <c r="E5022">
        <v>2249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3.053</v>
      </c>
      <c r="C5023">
        <v>2.854</v>
      </c>
      <c r="D5023">
        <v>0.199</v>
      </c>
      <c r="E5023">
        <v>2254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2.79</v>
      </c>
      <c r="C5024">
        <v>2.79</v>
      </c>
      <c r="D5024">
        <v>0</v>
      </c>
      <c r="E5024">
        <v>2254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2.79</v>
      </c>
      <c r="C5025">
        <v>2.79</v>
      </c>
      <c r="D5025">
        <v>0</v>
      </c>
      <c r="E5025">
        <v>2254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3.053</v>
      </c>
      <c r="C5026">
        <v>2.855</v>
      </c>
      <c r="D5026">
        <v>0.198</v>
      </c>
      <c r="E5026">
        <v>2254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3.053</v>
      </c>
      <c r="C5027">
        <v>2.855</v>
      </c>
      <c r="D5027">
        <v>0.198</v>
      </c>
      <c r="E5027">
        <v>2254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2.79</v>
      </c>
      <c r="C5028">
        <v>2.79</v>
      </c>
      <c r="D5028">
        <v>0</v>
      </c>
      <c r="E5028">
        <v>2254</v>
      </c>
      <c r="F5028">
        <v>67.4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2.79</v>
      </c>
      <c r="C5029">
        <v>2.79</v>
      </c>
      <c r="D5029">
        <v>0</v>
      </c>
      <c r="E5029">
        <v>2259</v>
      </c>
      <c r="F5029">
        <v>67.5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2.79</v>
      </c>
      <c r="C5030">
        <v>2.79</v>
      </c>
      <c r="D5030">
        <v>0</v>
      </c>
      <c r="E5030">
        <v>2259</v>
      </c>
      <c r="F5030">
        <v>67.5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2.541</v>
      </c>
      <c r="C5031">
        <v>2.541</v>
      </c>
      <c r="D5031">
        <v>0</v>
      </c>
      <c r="E5031">
        <v>2259</v>
      </c>
      <c r="F5031">
        <v>67.5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2.79</v>
      </c>
      <c r="C5032">
        <v>2.785</v>
      </c>
      <c r="D5032">
        <v>0.005</v>
      </c>
      <c r="E5032">
        <v>2265</v>
      </c>
      <c r="F5032">
        <v>67.5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2.79</v>
      </c>
      <c r="C5033">
        <v>2.776</v>
      </c>
      <c r="D5033">
        <v>0.014</v>
      </c>
      <c r="E5033">
        <v>2259</v>
      </c>
      <c r="F5033">
        <v>67.5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2.79</v>
      </c>
      <c r="C5034">
        <v>2.772</v>
      </c>
      <c r="D5034">
        <v>0.018</v>
      </c>
      <c r="E5034">
        <v>2265</v>
      </c>
      <c r="F5034">
        <v>67.5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2.541</v>
      </c>
      <c r="C5035">
        <v>2.541</v>
      </c>
      <c r="D5035">
        <v>0</v>
      </c>
      <c r="E5035">
        <v>2265</v>
      </c>
      <c r="F5035">
        <v>67.5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2.79</v>
      </c>
      <c r="C5036">
        <v>2.779</v>
      </c>
      <c r="D5036">
        <v>0.011</v>
      </c>
      <c r="E5036">
        <v>2259</v>
      </c>
      <c r="F5036">
        <v>67.5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2.79</v>
      </c>
      <c r="C5037">
        <v>2.79</v>
      </c>
      <c r="D5037">
        <v>0</v>
      </c>
      <c r="E5037">
        <v>2259</v>
      </c>
      <c r="F5037">
        <v>67.5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3.053</v>
      </c>
      <c r="C5038">
        <v>2.808</v>
      </c>
      <c r="D5038">
        <v>0.245</v>
      </c>
      <c r="E5038">
        <v>2259</v>
      </c>
      <c r="F5038">
        <v>67.6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2.79</v>
      </c>
      <c r="C5039">
        <v>2.79</v>
      </c>
      <c r="D5039">
        <v>0</v>
      </c>
      <c r="E5039">
        <v>2259</v>
      </c>
      <c r="F5039">
        <v>67.6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2.79</v>
      </c>
      <c r="C5040">
        <v>2.79</v>
      </c>
      <c r="D5040">
        <v>0</v>
      </c>
      <c r="E5040">
        <v>2254</v>
      </c>
      <c r="F5040">
        <v>67.6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2.79</v>
      </c>
      <c r="C5041">
        <v>2.79</v>
      </c>
      <c r="D5041">
        <v>0</v>
      </c>
      <c r="E5041">
        <v>2259</v>
      </c>
      <c r="F5041">
        <v>67.6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2.79</v>
      </c>
      <c r="C5042">
        <v>2.79</v>
      </c>
      <c r="D5042">
        <v>0</v>
      </c>
      <c r="E5042">
        <v>2259</v>
      </c>
      <c r="F5042">
        <v>67.6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3.053</v>
      </c>
      <c r="C5043">
        <v>2.849</v>
      </c>
      <c r="D5043">
        <v>0.204</v>
      </c>
      <c r="E5043">
        <v>2265</v>
      </c>
      <c r="F5043">
        <v>67.6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3.053</v>
      </c>
      <c r="C5044">
        <v>2.849</v>
      </c>
      <c r="D5044">
        <v>0.204</v>
      </c>
      <c r="E5044">
        <v>2254</v>
      </c>
      <c r="F5044">
        <v>67.8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3.053</v>
      </c>
      <c r="C5045">
        <v>2.849</v>
      </c>
      <c r="D5045">
        <v>0.204</v>
      </c>
      <c r="E5045">
        <v>2254</v>
      </c>
      <c r="F5045">
        <v>67.8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2.79</v>
      </c>
      <c r="C5046">
        <v>2.79</v>
      </c>
      <c r="D5046">
        <v>0</v>
      </c>
      <c r="E5046">
        <v>2259</v>
      </c>
      <c r="F5046">
        <v>67.8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2.79</v>
      </c>
      <c r="C5047">
        <v>2.79</v>
      </c>
      <c r="D5047">
        <v>0</v>
      </c>
      <c r="E5047">
        <v>2259</v>
      </c>
      <c r="F5047">
        <v>67.8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2.79</v>
      </c>
      <c r="C5048">
        <v>2.79</v>
      </c>
      <c r="D5048">
        <v>0</v>
      </c>
      <c r="E5048">
        <v>2259</v>
      </c>
      <c r="F5048">
        <v>67.8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2.79</v>
      </c>
      <c r="C5049">
        <v>2.79</v>
      </c>
      <c r="D5049">
        <v>0</v>
      </c>
      <c r="E5049">
        <v>2254</v>
      </c>
      <c r="F5049">
        <v>67.9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3.053</v>
      </c>
      <c r="C5050">
        <v>2.852</v>
      </c>
      <c r="D5050">
        <v>0.201</v>
      </c>
      <c r="E5050">
        <v>2259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2.79</v>
      </c>
      <c r="C5051">
        <v>2.79</v>
      </c>
      <c r="D5051">
        <v>0</v>
      </c>
      <c r="E5051">
        <v>2259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2.79</v>
      </c>
      <c r="C5052">
        <v>2.79</v>
      </c>
      <c r="D5052">
        <v>0</v>
      </c>
      <c r="E5052">
        <v>2265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3.053</v>
      </c>
      <c r="C5053">
        <v>2.854</v>
      </c>
      <c r="D5053">
        <v>0.199</v>
      </c>
      <c r="E5053">
        <v>2265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3.053</v>
      </c>
      <c r="C5054">
        <v>2.855</v>
      </c>
      <c r="D5054">
        <v>0.198</v>
      </c>
      <c r="E5054">
        <v>2259</v>
      </c>
      <c r="F5054">
        <v>68.1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3.053</v>
      </c>
      <c r="C5055">
        <v>2.856</v>
      </c>
      <c r="D5055">
        <v>0.197</v>
      </c>
      <c r="E5055">
        <v>2265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3.053</v>
      </c>
      <c r="C5056">
        <v>2.857</v>
      </c>
      <c r="D5056">
        <v>0.196</v>
      </c>
      <c r="E5056">
        <v>2259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3.053</v>
      </c>
      <c r="C5057">
        <v>2.859</v>
      </c>
      <c r="D5057">
        <v>0.194</v>
      </c>
      <c r="E5057">
        <v>2265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3.053</v>
      </c>
      <c r="C5058">
        <v>2.861</v>
      </c>
      <c r="D5058">
        <v>0.192</v>
      </c>
      <c r="E5058">
        <v>2265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3.053</v>
      </c>
      <c r="C5059">
        <v>2.862</v>
      </c>
      <c r="D5059">
        <v>0.191</v>
      </c>
      <c r="E5059">
        <v>2270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3.053</v>
      </c>
      <c r="C5060">
        <v>2.864</v>
      </c>
      <c r="D5060">
        <v>0.189</v>
      </c>
      <c r="E5060">
        <v>2259</v>
      </c>
      <c r="F5060">
        <v>68.3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3.053</v>
      </c>
      <c r="C5061">
        <v>2.866</v>
      </c>
      <c r="D5061">
        <v>0.187</v>
      </c>
      <c r="E5061">
        <v>2265</v>
      </c>
      <c r="F5061">
        <v>68.4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3.053</v>
      </c>
      <c r="C5062">
        <v>2.869</v>
      </c>
      <c r="D5062">
        <v>0.184</v>
      </c>
      <c r="E5062">
        <v>2265</v>
      </c>
      <c r="F5062">
        <v>68.4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3.053</v>
      </c>
      <c r="C5063">
        <v>2.871</v>
      </c>
      <c r="D5063">
        <v>0.182</v>
      </c>
      <c r="E5063">
        <v>2265</v>
      </c>
      <c r="F5063">
        <v>68.4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3.053</v>
      </c>
      <c r="C5064">
        <v>2.873</v>
      </c>
      <c r="D5064">
        <v>0.18</v>
      </c>
      <c r="E5064">
        <v>2265</v>
      </c>
      <c r="F5064">
        <v>68.4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3.053</v>
      </c>
      <c r="C5065">
        <v>2.875</v>
      </c>
      <c r="D5065">
        <v>0.178</v>
      </c>
      <c r="E5065">
        <v>2265</v>
      </c>
      <c r="F5065">
        <v>68.4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3.331</v>
      </c>
      <c r="C5066">
        <v>2.878</v>
      </c>
      <c r="D5066">
        <v>0.453</v>
      </c>
      <c r="E5066">
        <v>2270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3.331</v>
      </c>
      <c r="C5067">
        <v>2.88</v>
      </c>
      <c r="D5067">
        <v>0.451</v>
      </c>
      <c r="E5067">
        <v>2259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3.053</v>
      </c>
      <c r="C5068">
        <v>2.882</v>
      </c>
      <c r="D5068">
        <v>0.171</v>
      </c>
      <c r="E5068">
        <v>2259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3.053</v>
      </c>
      <c r="C5069">
        <v>2.884</v>
      </c>
      <c r="D5069">
        <v>0.169</v>
      </c>
      <c r="E5069">
        <v>2265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3.053</v>
      </c>
      <c r="C5070">
        <v>2.886</v>
      </c>
      <c r="D5070">
        <v>0.167</v>
      </c>
      <c r="E5070">
        <v>2265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3.053</v>
      </c>
      <c r="C5071">
        <v>2.889</v>
      </c>
      <c r="D5071">
        <v>0.164</v>
      </c>
      <c r="E5071">
        <v>2270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3.053</v>
      </c>
      <c r="C5072">
        <v>2.891</v>
      </c>
      <c r="D5072">
        <v>0.162</v>
      </c>
      <c r="E5072">
        <v>2265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3.053</v>
      </c>
      <c r="C5073">
        <v>2.893</v>
      </c>
      <c r="D5073">
        <v>0.16</v>
      </c>
      <c r="E5073">
        <v>2265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3.053</v>
      </c>
      <c r="C5074">
        <v>2.895</v>
      </c>
      <c r="D5074">
        <v>0.158</v>
      </c>
      <c r="E5074">
        <v>2265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3.053</v>
      </c>
      <c r="C5075">
        <v>2.897</v>
      </c>
      <c r="D5075">
        <v>0.156</v>
      </c>
      <c r="E5075">
        <v>2259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3.053</v>
      </c>
      <c r="C5076">
        <v>2.899</v>
      </c>
      <c r="D5076">
        <v>0.154</v>
      </c>
      <c r="E5076">
        <v>2265</v>
      </c>
      <c r="F5076">
        <v>68.5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3.053</v>
      </c>
      <c r="C5077">
        <v>2.901</v>
      </c>
      <c r="D5077">
        <v>0.152</v>
      </c>
      <c r="E5077">
        <v>2265</v>
      </c>
      <c r="F5077">
        <v>68.5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3.331</v>
      </c>
      <c r="C5078">
        <v>2.903</v>
      </c>
      <c r="D5078">
        <v>0.428</v>
      </c>
      <c r="E5078">
        <v>2270</v>
      </c>
      <c r="F5078">
        <v>68.5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3.331</v>
      </c>
      <c r="C5079">
        <v>2.905</v>
      </c>
      <c r="D5079">
        <v>0.426</v>
      </c>
      <c r="E5079">
        <v>2265</v>
      </c>
      <c r="F5079">
        <v>68.5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3.053</v>
      </c>
      <c r="C5080">
        <v>2.907</v>
      </c>
      <c r="D5080">
        <v>0.146</v>
      </c>
      <c r="E5080">
        <v>2270</v>
      </c>
      <c r="F5080">
        <v>68.5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3.053</v>
      </c>
      <c r="C5081">
        <v>2.909</v>
      </c>
      <c r="D5081">
        <v>0.144</v>
      </c>
      <c r="E5081">
        <v>2265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3.053</v>
      </c>
      <c r="C5082">
        <v>2.91</v>
      </c>
      <c r="D5082">
        <v>0.143</v>
      </c>
      <c r="E5082">
        <v>2265</v>
      </c>
      <c r="F5082">
        <v>68.5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3.053</v>
      </c>
      <c r="C5083">
        <v>2.912</v>
      </c>
      <c r="D5083">
        <v>0.141</v>
      </c>
      <c r="E5083">
        <v>2265</v>
      </c>
      <c r="F5083">
        <v>68.5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3.053</v>
      </c>
      <c r="C5084">
        <v>2.913</v>
      </c>
      <c r="D5084">
        <v>0.14</v>
      </c>
      <c r="E5084">
        <v>2270</v>
      </c>
      <c r="F5084">
        <v>68.5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3.053</v>
      </c>
      <c r="C5085">
        <v>2.914</v>
      </c>
      <c r="D5085">
        <v>0.139</v>
      </c>
      <c r="E5085">
        <v>2265</v>
      </c>
      <c r="F5085">
        <v>68.5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2.79</v>
      </c>
      <c r="C5086">
        <v>2.79</v>
      </c>
      <c r="D5086">
        <v>0</v>
      </c>
      <c r="E5086">
        <v>2265</v>
      </c>
      <c r="F5086">
        <v>68.6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2.79</v>
      </c>
      <c r="C5087">
        <v>2.79</v>
      </c>
      <c r="D5087">
        <v>0</v>
      </c>
      <c r="E5087">
        <v>2265</v>
      </c>
      <c r="F5087">
        <v>68.7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3.053</v>
      </c>
      <c r="C5088">
        <v>2.915</v>
      </c>
      <c r="D5088">
        <v>0.138</v>
      </c>
      <c r="E5088">
        <v>2265</v>
      </c>
      <c r="F5088">
        <v>68.7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2.79</v>
      </c>
      <c r="C5089">
        <v>2.79</v>
      </c>
      <c r="D5089">
        <v>0</v>
      </c>
      <c r="E5089">
        <v>2265</v>
      </c>
      <c r="F5089">
        <v>68.7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2.79</v>
      </c>
      <c r="C5090">
        <v>2.79</v>
      </c>
      <c r="D5090">
        <v>0</v>
      </c>
      <c r="E5090">
        <v>2270</v>
      </c>
      <c r="F5090">
        <v>68.7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2.79</v>
      </c>
      <c r="C5091">
        <v>2.79</v>
      </c>
      <c r="D5091">
        <v>0</v>
      </c>
      <c r="E5091">
        <v>2265</v>
      </c>
      <c r="F5091">
        <v>68.7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2.79</v>
      </c>
      <c r="C5092">
        <v>2.79</v>
      </c>
      <c r="D5092">
        <v>0</v>
      </c>
      <c r="E5092">
        <v>2270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3.053</v>
      </c>
      <c r="C5093">
        <v>2.916</v>
      </c>
      <c r="D5093">
        <v>0.137</v>
      </c>
      <c r="E5093">
        <v>2270</v>
      </c>
      <c r="F5093">
        <v>68.7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3.053</v>
      </c>
      <c r="C5094">
        <v>2.916</v>
      </c>
      <c r="D5094">
        <v>0.137</v>
      </c>
      <c r="E5094">
        <v>2270</v>
      </c>
      <c r="F5094">
        <v>68.7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3.331</v>
      </c>
      <c r="C5095">
        <v>2.917</v>
      </c>
      <c r="D5095">
        <v>0.414</v>
      </c>
      <c r="E5095">
        <v>2265</v>
      </c>
      <c r="F5095">
        <v>68.8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3.053</v>
      </c>
      <c r="C5096">
        <v>2.917</v>
      </c>
      <c r="D5096">
        <v>0.136</v>
      </c>
      <c r="E5096">
        <v>2259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3.053</v>
      </c>
      <c r="C5097">
        <v>2.918</v>
      </c>
      <c r="D5097">
        <v>0.135</v>
      </c>
      <c r="E5097">
        <v>2259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3.053</v>
      </c>
      <c r="C5098">
        <v>2.919</v>
      </c>
      <c r="D5098">
        <v>0.134</v>
      </c>
      <c r="E5098">
        <v>2265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2.79</v>
      </c>
      <c r="C5099">
        <v>2.79</v>
      </c>
      <c r="D5099">
        <v>0</v>
      </c>
      <c r="E5099">
        <v>2259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3.053</v>
      </c>
      <c r="C5100">
        <v>2.92</v>
      </c>
      <c r="D5100">
        <v>0.133</v>
      </c>
      <c r="E5100">
        <v>2270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2.79</v>
      </c>
      <c r="C5101">
        <v>2.79</v>
      </c>
      <c r="D5101">
        <v>0</v>
      </c>
      <c r="E5101">
        <v>2265</v>
      </c>
      <c r="F5101">
        <v>68.9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3.053</v>
      </c>
      <c r="C5102">
        <v>2.921</v>
      </c>
      <c r="D5102">
        <v>0.132</v>
      </c>
      <c r="E5102">
        <v>2265</v>
      </c>
      <c r="F5102">
        <v>68.9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2.79</v>
      </c>
      <c r="C5103">
        <v>2.79</v>
      </c>
      <c r="D5103">
        <v>0</v>
      </c>
      <c r="E5103">
        <v>2265</v>
      </c>
      <c r="F5103">
        <v>68.9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2.79</v>
      </c>
      <c r="C5104">
        <v>2.79</v>
      </c>
      <c r="D5104">
        <v>0</v>
      </c>
      <c r="E5104">
        <v>2270</v>
      </c>
      <c r="F5104">
        <v>68.9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3.053</v>
      </c>
      <c r="C5105">
        <v>2.869</v>
      </c>
      <c r="D5105">
        <v>0.184</v>
      </c>
      <c r="E5105">
        <v>2270</v>
      </c>
      <c r="F5105">
        <v>68.9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2.79</v>
      </c>
      <c r="C5106">
        <v>2.79</v>
      </c>
      <c r="D5106">
        <v>0</v>
      </c>
      <c r="E5106">
        <v>2270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2.79</v>
      </c>
      <c r="C5107">
        <v>2.79</v>
      </c>
      <c r="D5107">
        <v>0</v>
      </c>
      <c r="E5107">
        <v>2265</v>
      </c>
      <c r="F5107">
        <v>68.9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2.79</v>
      </c>
      <c r="C5108">
        <v>2.79</v>
      </c>
      <c r="D5108">
        <v>0</v>
      </c>
      <c r="E5108">
        <v>2275</v>
      </c>
      <c r="F5108">
        <v>68.9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2.79</v>
      </c>
      <c r="C5109">
        <v>2.79</v>
      </c>
      <c r="D5109">
        <v>0</v>
      </c>
      <c r="E5109">
        <v>2270</v>
      </c>
      <c r="F5109">
        <v>68.9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2.79</v>
      </c>
      <c r="C5110">
        <v>2.79</v>
      </c>
      <c r="D5110">
        <v>0</v>
      </c>
      <c r="E5110">
        <v>2275</v>
      </c>
      <c r="F5110">
        <v>68.9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2.79</v>
      </c>
      <c r="C5111">
        <v>2.79</v>
      </c>
      <c r="D5111">
        <v>0</v>
      </c>
      <c r="E5111">
        <v>2270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3.053</v>
      </c>
      <c r="C5112">
        <v>2.843</v>
      </c>
      <c r="D5112">
        <v>0.21</v>
      </c>
      <c r="E5112">
        <v>2275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2.79</v>
      </c>
      <c r="C5113">
        <v>2.79</v>
      </c>
      <c r="D5113">
        <v>0</v>
      </c>
      <c r="E5113">
        <v>2270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3.053</v>
      </c>
      <c r="C5114">
        <v>2.837</v>
      </c>
      <c r="D5114">
        <v>0.216</v>
      </c>
      <c r="E5114">
        <v>2270</v>
      </c>
      <c r="F5114">
        <v>68.9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2.79</v>
      </c>
      <c r="C5115">
        <v>2.79</v>
      </c>
      <c r="D5115">
        <v>0</v>
      </c>
      <c r="E5115">
        <v>2270</v>
      </c>
      <c r="F5115">
        <v>68.9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2.79</v>
      </c>
      <c r="C5116">
        <v>2.79</v>
      </c>
      <c r="D5116">
        <v>0</v>
      </c>
      <c r="E5116">
        <v>2270</v>
      </c>
      <c r="F5116">
        <v>68.9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2.79</v>
      </c>
      <c r="C5117">
        <v>2.79</v>
      </c>
      <c r="D5117">
        <v>0</v>
      </c>
      <c r="E5117">
        <v>2265</v>
      </c>
      <c r="F5117">
        <v>68.9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2.79</v>
      </c>
      <c r="C5118">
        <v>2.79</v>
      </c>
      <c r="D5118">
        <v>0</v>
      </c>
      <c r="E5118">
        <v>2265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2.79</v>
      </c>
      <c r="C5119">
        <v>2.79</v>
      </c>
      <c r="D5119">
        <v>0</v>
      </c>
      <c r="E5119">
        <v>2265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2.79</v>
      </c>
      <c r="C5120">
        <v>2.79</v>
      </c>
      <c r="D5120">
        <v>0</v>
      </c>
      <c r="E5120">
        <v>2265</v>
      </c>
      <c r="F5120">
        <v>68.8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2.79</v>
      </c>
      <c r="C5121">
        <v>2.79</v>
      </c>
      <c r="D5121">
        <v>0</v>
      </c>
      <c r="E5121">
        <v>2270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2.79</v>
      </c>
      <c r="C5122">
        <v>2.79</v>
      </c>
      <c r="D5122">
        <v>0</v>
      </c>
      <c r="E5122">
        <v>2270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3.053</v>
      </c>
      <c r="C5123">
        <v>2.885</v>
      </c>
      <c r="D5123">
        <v>0.168</v>
      </c>
      <c r="E5123">
        <v>2270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3.053</v>
      </c>
      <c r="C5124">
        <v>2.905</v>
      </c>
      <c r="D5124">
        <v>0.148</v>
      </c>
      <c r="E5124">
        <v>2270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2.79</v>
      </c>
      <c r="C5125">
        <v>2.79</v>
      </c>
      <c r="D5125">
        <v>0</v>
      </c>
      <c r="E5125">
        <v>2265</v>
      </c>
      <c r="F5125">
        <v>68.7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3.053</v>
      </c>
      <c r="C5126">
        <v>2.909</v>
      </c>
      <c r="D5126">
        <v>0.144</v>
      </c>
      <c r="E5126">
        <v>2270</v>
      </c>
      <c r="F5126">
        <v>68.7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2.79</v>
      </c>
      <c r="C5127">
        <v>2.79</v>
      </c>
      <c r="D5127">
        <v>0</v>
      </c>
      <c r="E5127">
        <v>2270</v>
      </c>
      <c r="F5127">
        <v>68.7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3.053</v>
      </c>
      <c r="C5128">
        <v>2.91</v>
      </c>
      <c r="D5128">
        <v>0.143</v>
      </c>
      <c r="E5128">
        <v>2270</v>
      </c>
      <c r="F5128">
        <v>68.7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3.053</v>
      </c>
      <c r="C5129">
        <v>2.911</v>
      </c>
      <c r="D5129">
        <v>0.142</v>
      </c>
      <c r="E5129">
        <v>2265</v>
      </c>
      <c r="F5129">
        <v>68.7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3.053</v>
      </c>
      <c r="C5130">
        <v>2.912</v>
      </c>
      <c r="D5130">
        <v>0.141</v>
      </c>
      <c r="E5130">
        <v>2265</v>
      </c>
      <c r="F5130">
        <v>68.7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3.331</v>
      </c>
      <c r="C5131">
        <v>2.913</v>
      </c>
      <c r="D5131">
        <v>0.418</v>
      </c>
      <c r="E5131">
        <v>2265</v>
      </c>
      <c r="F5131">
        <v>68.7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3.053</v>
      </c>
      <c r="C5132">
        <v>2.914</v>
      </c>
      <c r="D5132">
        <v>0.139</v>
      </c>
      <c r="E5132">
        <v>2265</v>
      </c>
      <c r="F5132">
        <v>68.7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2.79</v>
      </c>
      <c r="C5133">
        <v>2.79</v>
      </c>
      <c r="D5133">
        <v>0</v>
      </c>
      <c r="E5133">
        <v>2270</v>
      </c>
      <c r="F5133">
        <v>68.5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3.053</v>
      </c>
      <c r="C5134">
        <v>2.916</v>
      </c>
      <c r="D5134">
        <v>0.137</v>
      </c>
      <c r="E5134">
        <v>2270</v>
      </c>
      <c r="F5134">
        <v>68.5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3.053</v>
      </c>
      <c r="C5135">
        <v>2.917</v>
      </c>
      <c r="D5135">
        <v>0.136</v>
      </c>
      <c r="E5135">
        <v>2265</v>
      </c>
      <c r="F5135">
        <v>68.5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3.053</v>
      </c>
      <c r="C5136">
        <v>2.918</v>
      </c>
      <c r="D5136">
        <v>0.135</v>
      </c>
      <c r="E5136">
        <v>2270</v>
      </c>
      <c r="F5136">
        <v>68.5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3.053</v>
      </c>
      <c r="C5137">
        <v>2.919</v>
      </c>
      <c r="D5137">
        <v>0.134</v>
      </c>
      <c r="E5137">
        <v>2265</v>
      </c>
      <c r="F5137">
        <v>68.5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3.053</v>
      </c>
      <c r="C5138">
        <v>2.92</v>
      </c>
      <c r="D5138">
        <v>0.133</v>
      </c>
      <c r="E5138">
        <v>2265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2.79</v>
      </c>
      <c r="C5139">
        <v>2.79</v>
      </c>
      <c r="D5139">
        <v>0</v>
      </c>
      <c r="E5139">
        <v>2265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3.053</v>
      </c>
      <c r="C5140">
        <v>2.92</v>
      </c>
      <c r="D5140">
        <v>0.133</v>
      </c>
      <c r="E5140">
        <v>2265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2.79</v>
      </c>
      <c r="C5141">
        <v>2.79</v>
      </c>
      <c r="D5141">
        <v>0</v>
      </c>
      <c r="E5141">
        <v>2259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2.79</v>
      </c>
      <c r="C5142">
        <v>2.79</v>
      </c>
      <c r="D5142">
        <v>0</v>
      </c>
      <c r="E5142">
        <v>2265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3.053</v>
      </c>
      <c r="C5143">
        <v>2.921</v>
      </c>
      <c r="D5143">
        <v>0.132</v>
      </c>
      <c r="E5143">
        <v>2265</v>
      </c>
      <c r="F5143">
        <v>68.2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2.79</v>
      </c>
      <c r="C5144">
        <v>2.79</v>
      </c>
      <c r="D5144">
        <v>0</v>
      </c>
      <c r="E5144">
        <v>2270</v>
      </c>
      <c r="F5144">
        <v>68.2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2.79</v>
      </c>
      <c r="C5145">
        <v>2.79</v>
      </c>
      <c r="D5145">
        <v>0</v>
      </c>
      <c r="E5145">
        <v>2270</v>
      </c>
      <c r="F5145">
        <v>68.2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3.053</v>
      </c>
      <c r="C5146">
        <v>2.922</v>
      </c>
      <c r="D5146">
        <v>0.131</v>
      </c>
      <c r="E5146">
        <v>2270</v>
      </c>
      <c r="F5146">
        <v>68.2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3.053</v>
      </c>
      <c r="C5147">
        <v>2.922</v>
      </c>
      <c r="D5147">
        <v>0.131</v>
      </c>
      <c r="E5147">
        <v>2270</v>
      </c>
      <c r="F5147">
        <v>68.2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3.053</v>
      </c>
      <c r="C5148">
        <v>2.922</v>
      </c>
      <c r="D5148">
        <v>0.131</v>
      </c>
      <c r="E5148">
        <v>2270</v>
      </c>
      <c r="F5148">
        <v>68.2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3.053</v>
      </c>
      <c r="C5149">
        <v>2.923</v>
      </c>
      <c r="D5149">
        <v>0.13</v>
      </c>
      <c r="E5149">
        <v>2270</v>
      </c>
      <c r="F5149">
        <v>68.2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3.053</v>
      </c>
      <c r="C5150">
        <v>2.923</v>
      </c>
      <c r="D5150">
        <v>0.13</v>
      </c>
      <c r="E5150">
        <v>2270</v>
      </c>
      <c r="F5150">
        <v>68.2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3.053</v>
      </c>
      <c r="C5151">
        <v>2.924</v>
      </c>
      <c r="D5151">
        <v>0.129</v>
      </c>
      <c r="E5151">
        <v>2270</v>
      </c>
      <c r="F5151">
        <v>68.2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2.79</v>
      </c>
      <c r="C5152">
        <v>2.79</v>
      </c>
      <c r="D5152">
        <v>0</v>
      </c>
      <c r="E5152">
        <v>2270</v>
      </c>
      <c r="F5152">
        <v>68.2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2.79</v>
      </c>
      <c r="C5153">
        <v>2.79</v>
      </c>
      <c r="D5153">
        <v>0</v>
      </c>
      <c r="E5153">
        <v>2270</v>
      </c>
      <c r="F5153">
        <v>68.2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3.053</v>
      </c>
      <c r="C5154">
        <v>2.925</v>
      </c>
      <c r="D5154">
        <v>0.128</v>
      </c>
      <c r="E5154">
        <v>2270</v>
      </c>
      <c r="F5154">
        <v>68.2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3.053</v>
      </c>
      <c r="C5155">
        <v>2.925</v>
      </c>
      <c r="D5155">
        <v>0.128</v>
      </c>
      <c r="E5155">
        <v>2270</v>
      </c>
      <c r="F5155">
        <v>68.1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3.053</v>
      </c>
      <c r="C5156">
        <v>2.906</v>
      </c>
      <c r="D5156">
        <v>0.147</v>
      </c>
      <c r="E5156">
        <v>2270</v>
      </c>
      <c r="F5156">
        <v>68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2.79</v>
      </c>
      <c r="C5157">
        <v>2.79</v>
      </c>
      <c r="D5157">
        <v>0</v>
      </c>
      <c r="E5157">
        <v>2270</v>
      </c>
      <c r="F5157">
        <v>68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2.79</v>
      </c>
      <c r="C5158">
        <v>2.79</v>
      </c>
      <c r="D5158">
        <v>0</v>
      </c>
      <c r="E5158">
        <v>2270</v>
      </c>
      <c r="F5158">
        <v>68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2.79</v>
      </c>
      <c r="C5159">
        <v>2.79</v>
      </c>
      <c r="D5159">
        <v>0</v>
      </c>
      <c r="E5159">
        <v>2275</v>
      </c>
      <c r="F5159">
        <v>68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2.79</v>
      </c>
      <c r="C5160">
        <v>2.79</v>
      </c>
      <c r="D5160">
        <v>0</v>
      </c>
      <c r="E5160">
        <v>2270</v>
      </c>
      <c r="F5160">
        <v>68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2.79</v>
      </c>
      <c r="C5161">
        <v>2.775</v>
      </c>
      <c r="D5161">
        <v>0.015</v>
      </c>
      <c r="E5161">
        <v>2265</v>
      </c>
      <c r="F5161">
        <v>68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2.79</v>
      </c>
      <c r="C5162">
        <v>2.754</v>
      </c>
      <c r="D5162">
        <v>0.036</v>
      </c>
      <c r="E5162">
        <v>2270</v>
      </c>
      <c r="F5162">
        <v>68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2.79</v>
      </c>
      <c r="C5163">
        <v>2.738</v>
      </c>
      <c r="D5163">
        <v>0.052</v>
      </c>
      <c r="E5163">
        <v>2270</v>
      </c>
      <c r="F5163">
        <v>68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2.541</v>
      </c>
      <c r="C5164">
        <v>2.541</v>
      </c>
      <c r="D5164">
        <v>0</v>
      </c>
      <c r="E5164">
        <v>2275</v>
      </c>
      <c r="F5164">
        <v>68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2.541</v>
      </c>
      <c r="C5165">
        <v>2.541</v>
      </c>
      <c r="D5165">
        <v>0</v>
      </c>
      <c r="E5165">
        <v>2270</v>
      </c>
      <c r="F5165">
        <v>67.9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2.541</v>
      </c>
      <c r="C5166">
        <v>2.541</v>
      </c>
      <c r="D5166">
        <v>0</v>
      </c>
      <c r="E5166">
        <v>2270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2.79</v>
      </c>
      <c r="C5167">
        <v>2.74</v>
      </c>
      <c r="D5167">
        <v>0.05</v>
      </c>
      <c r="E5167">
        <v>2270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2.79</v>
      </c>
      <c r="C5168">
        <v>2.753</v>
      </c>
      <c r="D5168">
        <v>0.037</v>
      </c>
      <c r="E5168">
        <v>2265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2.79</v>
      </c>
      <c r="C5169">
        <v>2.766</v>
      </c>
      <c r="D5169">
        <v>0.024</v>
      </c>
      <c r="E5169">
        <v>2270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2.79</v>
      </c>
      <c r="C5170">
        <v>2.78</v>
      </c>
      <c r="D5170">
        <v>0.01</v>
      </c>
      <c r="E5170">
        <v>2265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2.79</v>
      </c>
      <c r="C5171">
        <v>2.79</v>
      </c>
      <c r="D5171">
        <v>0</v>
      </c>
      <c r="E5171">
        <v>2270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3.053</v>
      </c>
      <c r="C5172">
        <v>2.799</v>
      </c>
      <c r="D5172">
        <v>0.254</v>
      </c>
      <c r="E5172">
        <v>2270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2.79</v>
      </c>
      <c r="C5173">
        <v>2.79</v>
      </c>
      <c r="D5173">
        <v>0</v>
      </c>
      <c r="E5173">
        <v>2270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3.053</v>
      </c>
      <c r="C5174">
        <v>2.8</v>
      </c>
      <c r="D5174">
        <v>0.253</v>
      </c>
      <c r="E5174">
        <v>2270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2.79</v>
      </c>
      <c r="C5175">
        <v>2.79</v>
      </c>
      <c r="D5175">
        <v>0</v>
      </c>
      <c r="E5175">
        <v>2265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2.79</v>
      </c>
      <c r="C5176">
        <v>2.786</v>
      </c>
      <c r="D5176">
        <v>0.004</v>
      </c>
      <c r="E5176">
        <v>2270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2.541</v>
      </c>
      <c r="C5177">
        <v>2.541</v>
      </c>
      <c r="D5177">
        <v>0</v>
      </c>
      <c r="E5177">
        <v>2265</v>
      </c>
      <c r="F5177">
        <v>67.8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2.79</v>
      </c>
      <c r="C5178">
        <v>2.764</v>
      </c>
      <c r="D5178">
        <v>0.026</v>
      </c>
      <c r="E5178">
        <v>2270</v>
      </c>
      <c r="F5178">
        <v>67.8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2.79</v>
      </c>
      <c r="C5179">
        <v>2.753</v>
      </c>
      <c r="D5179">
        <v>0.037</v>
      </c>
      <c r="E5179">
        <v>2265</v>
      </c>
      <c r="F5179">
        <v>67.8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2.541</v>
      </c>
      <c r="C5180">
        <v>2.541</v>
      </c>
      <c r="D5180">
        <v>0</v>
      </c>
      <c r="E5180">
        <v>2275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2.541</v>
      </c>
      <c r="C5181">
        <v>2.541</v>
      </c>
      <c r="D5181">
        <v>0</v>
      </c>
      <c r="E5181">
        <v>2275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2.79</v>
      </c>
      <c r="C5182">
        <v>2.729</v>
      </c>
      <c r="D5182">
        <v>0.061</v>
      </c>
      <c r="E5182">
        <v>2275</v>
      </c>
      <c r="F5182">
        <v>67.6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2.79</v>
      </c>
      <c r="C5183">
        <v>2.724</v>
      </c>
      <c r="D5183">
        <v>0.066</v>
      </c>
      <c r="E5183">
        <v>2280</v>
      </c>
      <c r="F5183">
        <v>67.6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2.79</v>
      </c>
      <c r="C5184">
        <v>2.719</v>
      </c>
      <c r="D5184">
        <v>0.071</v>
      </c>
      <c r="E5184">
        <v>2275</v>
      </c>
      <c r="F5184">
        <v>67.6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2.79</v>
      </c>
      <c r="C5185">
        <v>2.715</v>
      </c>
      <c r="D5185">
        <v>0.075</v>
      </c>
      <c r="E5185">
        <v>2270</v>
      </c>
      <c r="F5185">
        <v>67.6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2.79</v>
      </c>
      <c r="C5186">
        <v>2.708</v>
      </c>
      <c r="D5186">
        <v>0.082</v>
      </c>
      <c r="E5186">
        <v>2275</v>
      </c>
      <c r="F5186">
        <v>67.6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2.79</v>
      </c>
      <c r="C5187">
        <v>2.7</v>
      </c>
      <c r="D5187">
        <v>0.09</v>
      </c>
      <c r="E5187">
        <v>2275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2.79</v>
      </c>
      <c r="C5188">
        <v>2.687</v>
      </c>
      <c r="D5188">
        <v>0.103</v>
      </c>
      <c r="E5188">
        <v>2275</v>
      </c>
      <c r="F5188">
        <v>67.6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2.541</v>
      </c>
      <c r="C5189">
        <v>2.541</v>
      </c>
      <c r="D5189">
        <v>0</v>
      </c>
      <c r="E5189">
        <v>2275</v>
      </c>
      <c r="F5189">
        <v>67.6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2.541</v>
      </c>
      <c r="C5190">
        <v>2.541</v>
      </c>
      <c r="D5190">
        <v>0</v>
      </c>
      <c r="E5190">
        <v>2270</v>
      </c>
      <c r="F5190">
        <v>67.6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2.541</v>
      </c>
      <c r="C5191">
        <v>2.541</v>
      </c>
      <c r="D5191">
        <v>0</v>
      </c>
      <c r="E5191">
        <v>2275</v>
      </c>
      <c r="F5191">
        <v>67.6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2.79</v>
      </c>
      <c r="C5192">
        <v>2.615</v>
      </c>
      <c r="D5192">
        <v>0.175</v>
      </c>
      <c r="E5192">
        <v>2270</v>
      </c>
      <c r="F5192">
        <v>67.6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2.541</v>
      </c>
      <c r="C5193">
        <v>2.541</v>
      </c>
      <c r="D5193">
        <v>0</v>
      </c>
      <c r="E5193">
        <v>2270</v>
      </c>
      <c r="F5193">
        <v>67.6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2.541</v>
      </c>
      <c r="C5194">
        <v>2.541</v>
      </c>
      <c r="D5194">
        <v>0</v>
      </c>
      <c r="E5194">
        <v>2270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2.306</v>
      </c>
      <c r="C5195">
        <v>2.306</v>
      </c>
      <c r="D5195">
        <v>0</v>
      </c>
      <c r="E5195">
        <v>2270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2.541</v>
      </c>
      <c r="C5196">
        <v>2.541</v>
      </c>
      <c r="D5196">
        <v>0</v>
      </c>
      <c r="E5196">
        <v>2270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2.541</v>
      </c>
      <c r="C5197">
        <v>2.541</v>
      </c>
      <c r="D5197">
        <v>0</v>
      </c>
      <c r="E5197">
        <v>2265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2.79</v>
      </c>
      <c r="C5198">
        <v>2.612</v>
      </c>
      <c r="D5198">
        <v>0.178</v>
      </c>
      <c r="E5198">
        <v>2270</v>
      </c>
      <c r="F5198">
        <v>67.4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2.541</v>
      </c>
      <c r="C5199">
        <v>2.541</v>
      </c>
      <c r="D5199">
        <v>0</v>
      </c>
      <c r="E5199">
        <v>2265</v>
      </c>
      <c r="F5199">
        <v>67.3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2.79</v>
      </c>
      <c r="C5200">
        <v>2.648</v>
      </c>
      <c r="D5200">
        <v>0.142</v>
      </c>
      <c r="E5200">
        <v>2270</v>
      </c>
      <c r="F5200">
        <v>67.3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2.79</v>
      </c>
      <c r="C5201">
        <v>2.672</v>
      </c>
      <c r="D5201">
        <v>0.118</v>
      </c>
      <c r="E5201">
        <v>2270</v>
      </c>
      <c r="F5201">
        <v>67.3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2.79</v>
      </c>
      <c r="C5202">
        <v>2.697</v>
      </c>
      <c r="D5202">
        <v>0.093</v>
      </c>
      <c r="E5202">
        <v>2270</v>
      </c>
      <c r="F5202">
        <v>67.3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2.541</v>
      </c>
      <c r="C5203">
        <v>2.541</v>
      </c>
      <c r="D5203">
        <v>0</v>
      </c>
      <c r="E5203">
        <v>2265</v>
      </c>
      <c r="F5203">
        <v>67.2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2.541</v>
      </c>
      <c r="C5204">
        <v>2.541</v>
      </c>
      <c r="D5204">
        <v>0</v>
      </c>
      <c r="E5204">
        <v>2265</v>
      </c>
      <c r="F5204">
        <v>67.1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2.79</v>
      </c>
      <c r="C5205">
        <v>2.754</v>
      </c>
      <c r="D5205">
        <v>0.036</v>
      </c>
      <c r="E5205">
        <v>2265</v>
      </c>
      <c r="F5205">
        <v>66.9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3.053</v>
      </c>
      <c r="C5206">
        <v>2.762</v>
      </c>
      <c r="D5206">
        <v>0.291</v>
      </c>
      <c r="E5206">
        <v>2265</v>
      </c>
      <c r="F5206">
        <v>66.9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2.79</v>
      </c>
      <c r="C5207">
        <v>2.763</v>
      </c>
      <c r="D5207">
        <v>0.027</v>
      </c>
      <c r="E5207">
        <v>2265</v>
      </c>
      <c r="F5207">
        <v>66.9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2.79</v>
      </c>
      <c r="C5208">
        <v>2.761</v>
      </c>
      <c r="D5208">
        <v>0.029</v>
      </c>
      <c r="E5208">
        <v>2265</v>
      </c>
      <c r="F5208">
        <v>66.9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2.79</v>
      </c>
      <c r="C5209">
        <v>2.755</v>
      </c>
      <c r="D5209">
        <v>0.035</v>
      </c>
      <c r="E5209">
        <v>2265</v>
      </c>
      <c r="F5209">
        <v>66.9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2.79</v>
      </c>
      <c r="C5210">
        <v>2.747</v>
      </c>
      <c r="D5210">
        <v>0.043</v>
      </c>
      <c r="E5210">
        <v>2265</v>
      </c>
      <c r="F5210">
        <v>66.9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2.79</v>
      </c>
      <c r="C5211">
        <v>2.736</v>
      </c>
      <c r="D5211">
        <v>0.054</v>
      </c>
      <c r="E5211">
        <v>2265</v>
      </c>
      <c r="F5211">
        <v>66.9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2.79</v>
      </c>
      <c r="C5212">
        <v>2.722</v>
      </c>
      <c r="D5212">
        <v>0.068</v>
      </c>
      <c r="E5212">
        <v>2265</v>
      </c>
      <c r="F5212">
        <v>66.9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2.541</v>
      </c>
      <c r="C5213">
        <v>2.541</v>
      </c>
      <c r="D5213">
        <v>0</v>
      </c>
      <c r="E5213">
        <v>2270</v>
      </c>
      <c r="F5213">
        <v>66.9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2.541</v>
      </c>
      <c r="C5214">
        <v>2.541</v>
      </c>
      <c r="D5214">
        <v>0</v>
      </c>
      <c r="E5214">
        <v>2275</v>
      </c>
      <c r="F5214">
        <v>66.8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2.79</v>
      </c>
      <c r="C5215">
        <v>2.666</v>
      </c>
      <c r="D5215">
        <v>0.124</v>
      </c>
      <c r="E5215">
        <v>2270</v>
      </c>
      <c r="F5215">
        <v>66.7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2.541</v>
      </c>
      <c r="C5216">
        <v>2.541</v>
      </c>
      <c r="D5216">
        <v>0</v>
      </c>
      <c r="E5216">
        <v>2265</v>
      </c>
      <c r="F5216">
        <v>66.7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2.541</v>
      </c>
      <c r="C5217">
        <v>2.541</v>
      </c>
      <c r="D5217">
        <v>0</v>
      </c>
      <c r="E5217">
        <v>2265</v>
      </c>
      <c r="F5217">
        <v>66.7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2.79</v>
      </c>
      <c r="C5218">
        <v>2.609</v>
      </c>
      <c r="D5218">
        <v>0.181</v>
      </c>
      <c r="E5218">
        <v>2265</v>
      </c>
      <c r="F5218">
        <v>66.7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2.541</v>
      </c>
      <c r="C5219">
        <v>2.541</v>
      </c>
      <c r="D5219">
        <v>0</v>
      </c>
      <c r="E5219">
        <v>2259</v>
      </c>
      <c r="F5219">
        <v>66.7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2.541</v>
      </c>
      <c r="C5220">
        <v>2.541</v>
      </c>
      <c r="D5220">
        <v>0</v>
      </c>
      <c r="E5220">
        <v>2265</v>
      </c>
      <c r="F5220">
        <v>66.7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2.541</v>
      </c>
      <c r="C5221">
        <v>2.541</v>
      </c>
      <c r="D5221">
        <v>0</v>
      </c>
      <c r="E5221">
        <v>2275</v>
      </c>
      <c r="F5221">
        <v>66.7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2.541</v>
      </c>
      <c r="C5222">
        <v>2.541</v>
      </c>
      <c r="D5222">
        <v>0</v>
      </c>
      <c r="E5222">
        <v>2270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2.541</v>
      </c>
      <c r="C5223">
        <v>2.541</v>
      </c>
      <c r="D5223">
        <v>0</v>
      </c>
      <c r="E5223">
        <v>2275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2.541</v>
      </c>
      <c r="C5224">
        <v>2.539</v>
      </c>
      <c r="D5224">
        <v>0.002</v>
      </c>
      <c r="E5224">
        <v>2270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2.541</v>
      </c>
      <c r="C5225">
        <v>2.536</v>
      </c>
      <c r="D5225">
        <v>0.005</v>
      </c>
      <c r="E5225">
        <v>2270</v>
      </c>
      <c r="F5225">
        <v>66.6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2.541</v>
      </c>
      <c r="C5226">
        <v>2.538</v>
      </c>
      <c r="D5226">
        <v>0.003</v>
      </c>
      <c r="E5226">
        <v>2270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2.541</v>
      </c>
      <c r="C5227">
        <v>2.541</v>
      </c>
      <c r="D5227">
        <v>0</v>
      </c>
      <c r="E5227">
        <v>2270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2.541</v>
      </c>
      <c r="C5228">
        <v>2.541</v>
      </c>
      <c r="D5228">
        <v>0</v>
      </c>
      <c r="E5228">
        <v>2270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2.306</v>
      </c>
      <c r="C5229">
        <v>2.306</v>
      </c>
      <c r="D5229">
        <v>0</v>
      </c>
      <c r="E5229">
        <v>2270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2.541</v>
      </c>
      <c r="C5230">
        <v>2.541</v>
      </c>
      <c r="D5230">
        <v>0</v>
      </c>
      <c r="E5230">
        <v>2270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2.541</v>
      </c>
      <c r="C5231">
        <v>2.541</v>
      </c>
      <c r="D5231">
        <v>0</v>
      </c>
      <c r="E5231">
        <v>2265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2.79</v>
      </c>
      <c r="C5232">
        <v>2.508</v>
      </c>
      <c r="D5232">
        <v>0.282</v>
      </c>
      <c r="E5232">
        <v>2265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2.541</v>
      </c>
      <c r="C5233">
        <v>2.464</v>
      </c>
      <c r="D5233">
        <v>0.077</v>
      </c>
      <c r="E5233">
        <v>2270</v>
      </c>
      <c r="F5233">
        <v>66.3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2.541</v>
      </c>
      <c r="C5234">
        <v>2.426</v>
      </c>
      <c r="D5234">
        <v>0.115</v>
      </c>
      <c r="E5234">
        <v>2265</v>
      </c>
      <c r="F5234">
        <v>66.2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2.541</v>
      </c>
      <c r="C5235">
        <v>2.422</v>
      </c>
      <c r="D5235">
        <v>0.119</v>
      </c>
      <c r="E5235">
        <v>2259</v>
      </c>
      <c r="F5235">
        <v>66.2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2.541</v>
      </c>
      <c r="C5236">
        <v>2.481</v>
      </c>
      <c r="D5236">
        <v>0.06</v>
      </c>
      <c r="E5236">
        <v>2265</v>
      </c>
      <c r="F5236">
        <v>66.2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2.541</v>
      </c>
      <c r="C5237">
        <v>2.541</v>
      </c>
      <c r="D5237">
        <v>0</v>
      </c>
      <c r="E5237">
        <v>2265</v>
      </c>
      <c r="F5237">
        <v>66.2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2.541</v>
      </c>
      <c r="C5238">
        <v>2.541</v>
      </c>
      <c r="D5238">
        <v>0</v>
      </c>
      <c r="E5238">
        <v>2259</v>
      </c>
      <c r="F5238">
        <v>66.2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2.541</v>
      </c>
      <c r="C5239">
        <v>2.541</v>
      </c>
      <c r="D5239">
        <v>0</v>
      </c>
      <c r="E5239">
        <v>2265</v>
      </c>
      <c r="F5239">
        <v>66.2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2.541</v>
      </c>
      <c r="C5240">
        <v>2.541</v>
      </c>
      <c r="D5240">
        <v>0</v>
      </c>
      <c r="E5240">
        <v>2270</v>
      </c>
      <c r="F5240">
        <v>66.2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2.541</v>
      </c>
      <c r="C5241">
        <v>2.541</v>
      </c>
      <c r="D5241">
        <v>0</v>
      </c>
      <c r="E5241">
        <v>2270</v>
      </c>
      <c r="F5241">
        <v>66.2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2.541</v>
      </c>
      <c r="C5242">
        <v>2.541</v>
      </c>
      <c r="D5242">
        <v>0</v>
      </c>
      <c r="E5242">
        <v>2270</v>
      </c>
      <c r="F5242">
        <v>66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2.541</v>
      </c>
      <c r="C5243">
        <v>1.902</v>
      </c>
      <c r="D5243">
        <v>0.639</v>
      </c>
      <c r="E5243">
        <v>2265</v>
      </c>
      <c r="F5243">
        <v>66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2.79</v>
      </c>
      <c r="C5244">
        <v>2.78</v>
      </c>
      <c r="D5244">
        <v>0.01</v>
      </c>
      <c r="E5244">
        <v>2265</v>
      </c>
      <c r="F5244">
        <v>66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2.79</v>
      </c>
      <c r="C5245">
        <v>2.78</v>
      </c>
      <c r="D5245">
        <v>0.01</v>
      </c>
      <c r="E5245">
        <v>2265</v>
      </c>
      <c r="F5245">
        <v>66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2.79</v>
      </c>
      <c r="C5246">
        <v>2.781</v>
      </c>
      <c r="D5246">
        <v>0.009</v>
      </c>
      <c r="E5246">
        <v>2265</v>
      </c>
      <c r="F5246">
        <v>66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3.053</v>
      </c>
      <c r="C5247">
        <v>2.782</v>
      </c>
      <c r="D5247">
        <v>0.271</v>
      </c>
      <c r="E5247">
        <v>2265</v>
      </c>
      <c r="F5247">
        <v>66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3.331</v>
      </c>
      <c r="C5248">
        <v>2.786</v>
      </c>
      <c r="D5248">
        <v>0.545</v>
      </c>
      <c r="E5248">
        <v>2265</v>
      </c>
      <c r="F5248">
        <v>66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2">
      <c r="A5265" s="2">
        <v>43970.2743055556</v>
      </c>
    </row>
    <row r="5266" spans="1:12">
      <c r="A5266" s="2">
        <v>43970.2777777778</v>
      </c>
    </row>
    <row r="5267" spans="1:12">
      <c r="A5267" s="2">
        <v>43970.28125</v>
      </c>
    </row>
    <row r="5268" spans="1:12">
      <c r="A5268" s="2">
        <v>43970.2847222222</v>
      </c>
    </row>
    <row r="5269" spans="1:12">
      <c r="A5269" s="2">
        <v>43970.2881944444</v>
      </c>
    </row>
    <row r="5270" spans="1:12">
      <c r="A5270" s="2">
        <v>43970.2916666667</v>
      </c>
    </row>
    <row r="5271" spans="1:12">
      <c r="A5271" s="2">
        <v>43970.2951388889</v>
      </c>
    </row>
    <row r="5272" spans="1:12">
      <c r="A5272" s="2">
        <v>43970.2986111111</v>
      </c>
    </row>
    <row r="5273" spans="1:12">
      <c r="A5273" s="2">
        <v>43970.3020833333</v>
      </c>
    </row>
    <row r="5274" spans="1:12">
      <c r="A5274" s="2">
        <v>43970.3055555556</v>
      </c>
      <c r="B5274">
        <v>4.252</v>
      </c>
      <c r="C5274">
        <v>3.439</v>
      </c>
      <c r="D5274">
        <v>0.813</v>
      </c>
      <c r="E5274">
        <v>1892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3.93</v>
      </c>
      <c r="C5275">
        <v>3.432</v>
      </c>
      <c r="D5275">
        <v>0.498</v>
      </c>
      <c r="E5275">
        <v>1901</v>
      </c>
      <c r="F5275">
        <v>66.8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4.252</v>
      </c>
      <c r="C5276">
        <v>3.424</v>
      </c>
      <c r="D5276">
        <v>0.828</v>
      </c>
      <c r="E5276">
        <v>1910</v>
      </c>
      <c r="F5276">
        <v>66.7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3.93</v>
      </c>
      <c r="C5277">
        <v>3.417</v>
      </c>
      <c r="D5277">
        <v>0.513</v>
      </c>
      <c r="E5277">
        <v>1945</v>
      </c>
      <c r="F5277">
        <v>66.7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3.93</v>
      </c>
      <c r="C5278">
        <v>3.411</v>
      </c>
      <c r="D5278">
        <v>0.519</v>
      </c>
      <c r="E5278">
        <v>1977</v>
      </c>
      <c r="F5278">
        <v>66.6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3.93</v>
      </c>
      <c r="C5279">
        <v>3.405</v>
      </c>
      <c r="D5279">
        <v>0.525</v>
      </c>
      <c r="E5279">
        <v>2004</v>
      </c>
      <c r="F5279">
        <v>66.6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3.93</v>
      </c>
      <c r="C5280">
        <v>3.399</v>
      </c>
      <c r="D5280">
        <v>0.531</v>
      </c>
      <c r="E5280">
        <v>2042</v>
      </c>
      <c r="F5280">
        <v>66.6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3.93</v>
      </c>
      <c r="C5281">
        <v>3.393</v>
      </c>
      <c r="D5281">
        <v>0.537</v>
      </c>
      <c r="E5281">
        <v>2070</v>
      </c>
      <c r="F5281">
        <v>66.6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3.93</v>
      </c>
      <c r="C5282">
        <v>3.389</v>
      </c>
      <c r="D5282">
        <v>0.541</v>
      </c>
      <c r="E5282">
        <v>2089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3.93</v>
      </c>
      <c r="C5283">
        <v>3.384</v>
      </c>
      <c r="D5283">
        <v>0.546</v>
      </c>
      <c r="E5283">
        <v>2099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3.623</v>
      </c>
      <c r="C5284">
        <v>3.38</v>
      </c>
      <c r="D5284">
        <v>0.243</v>
      </c>
      <c r="E5284">
        <v>2113</v>
      </c>
      <c r="F5284">
        <v>66.4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3.623</v>
      </c>
      <c r="C5285">
        <v>3.376</v>
      </c>
      <c r="D5285">
        <v>0.247</v>
      </c>
      <c r="E5285">
        <v>2118</v>
      </c>
      <c r="F5285">
        <v>66.4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3.623</v>
      </c>
      <c r="C5286">
        <v>3.373</v>
      </c>
      <c r="D5286">
        <v>0.25</v>
      </c>
      <c r="E5286">
        <v>2133</v>
      </c>
      <c r="F5286">
        <v>66.4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3.623</v>
      </c>
      <c r="C5287">
        <v>3.369</v>
      </c>
      <c r="D5287">
        <v>0.254</v>
      </c>
      <c r="E5287">
        <v>2143</v>
      </c>
      <c r="F5287">
        <v>66.4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3.623</v>
      </c>
      <c r="C5288">
        <v>3.366</v>
      </c>
      <c r="D5288">
        <v>0.257</v>
      </c>
      <c r="E5288">
        <v>2148</v>
      </c>
      <c r="F5288">
        <v>66.3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3.623</v>
      </c>
      <c r="C5289">
        <v>3.363</v>
      </c>
      <c r="D5289">
        <v>0.26</v>
      </c>
      <c r="E5289">
        <v>2148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3.623</v>
      </c>
      <c r="C5290">
        <v>3.36</v>
      </c>
      <c r="D5290">
        <v>0.263</v>
      </c>
      <c r="E5290">
        <v>2153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3.623</v>
      </c>
      <c r="C5291">
        <v>3.358</v>
      </c>
      <c r="D5291">
        <v>0.265</v>
      </c>
      <c r="E5291">
        <v>2158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3.623</v>
      </c>
      <c r="C5292">
        <v>3.355</v>
      </c>
      <c r="D5292">
        <v>0.268</v>
      </c>
      <c r="E5292">
        <v>2153</v>
      </c>
      <c r="F5292">
        <v>66.2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3.623</v>
      </c>
      <c r="C5293">
        <v>3.353</v>
      </c>
      <c r="D5293">
        <v>0.27</v>
      </c>
      <c r="E5293">
        <v>2158</v>
      </c>
      <c r="F5293">
        <v>66.2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3.623</v>
      </c>
      <c r="C5294">
        <v>3.351</v>
      </c>
      <c r="D5294">
        <v>0.272</v>
      </c>
      <c r="E5294">
        <v>2158</v>
      </c>
      <c r="F5294">
        <v>66.2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3.331</v>
      </c>
      <c r="C5295">
        <v>3.331</v>
      </c>
      <c r="D5295">
        <v>0</v>
      </c>
      <c r="E5295">
        <v>2158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3.623</v>
      </c>
      <c r="C5296">
        <v>3.346</v>
      </c>
      <c r="D5296">
        <v>0.277</v>
      </c>
      <c r="E5296">
        <v>2158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3.623</v>
      </c>
      <c r="C5297">
        <v>3.344</v>
      </c>
      <c r="D5297">
        <v>0.279</v>
      </c>
      <c r="E5297">
        <v>2163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3.623</v>
      </c>
      <c r="C5298">
        <v>3.342</v>
      </c>
      <c r="D5298">
        <v>0.281</v>
      </c>
      <c r="E5298">
        <v>2163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3.331</v>
      </c>
      <c r="C5299">
        <v>3.331</v>
      </c>
      <c r="D5299">
        <v>0</v>
      </c>
      <c r="E5299">
        <v>2173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3.623</v>
      </c>
      <c r="C5300">
        <v>3.338</v>
      </c>
      <c r="D5300">
        <v>0.285</v>
      </c>
      <c r="E5300">
        <v>2178</v>
      </c>
      <c r="F5300">
        <v>66.2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3.623</v>
      </c>
      <c r="C5301">
        <v>3.336</v>
      </c>
      <c r="D5301">
        <v>0.287</v>
      </c>
      <c r="E5301">
        <v>2178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3.623</v>
      </c>
      <c r="C5302">
        <v>3.335</v>
      </c>
      <c r="D5302">
        <v>0.288</v>
      </c>
      <c r="E5302">
        <v>2178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3.331</v>
      </c>
      <c r="C5303">
        <v>3.331</v>
      </c>
      <c r="D5303">
        <v>0</v>
      </c>
      <c r="E5303">
        <v>2178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3.331</v>
      </c>
      <c r="C5304">
        <v>3.331</v>
      </c>
      <c r="D5304">
        <v>0</v>
      </c>
      <c r="E5304">
        <v>2173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3.331</v>
      </c>
      <c r="C5305">
        <v>3.331</v>
      </c>
      <c r="D5305">
        <v>0</v>
      </c>
      <c r="E5305">
        <v>2183</v>
      </c>
      <c r="F5305">
        <v>65.8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3.331</v>
      </c>
      <c r="C5306">
        <v>3.331</v>
      </c>
      <c r="D5306">
        <v>0</v>
      </c>
      <c r="E5306">
        <v>2183</v>
      </c>
      <c r="F5306">
        <v>65.8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3.331</v>
      </c>
      <c r="C5307">
        <v>3.33</v>
      </c>
      <c r="D5307">
        <v>0.001</v>
      </c>
      <c r="E5307">
        <v>2188</v>
      </c>
      <c r="F5307">
        <v>65.8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3.331</v>
      </c>
      <c r="C5308">
        <v>3.329</v>
      </c>
      <c r="D5308">
        <v>0.002</v>
      </c>
      <c r="E5308">
        <v>2188</v>
      </c>
      <c r="F5308">
        <v>65.8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3.331</v>
      </c>
      <c r="C5309">
        <v>3.327</v>
      </c>
      <c r="D5309">
        <v>0.004</v>
      </c>
      <c r="E5309">
        <v>2188</v>
      </c>
      <c r="F5309">
        <v>65.8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3.623</v>
      </c>
      <c r="C5310">
        <v>3.326</v>
      </c>
      <c r="D5310">
        <v>0.297</v>
      </c>
      <c r="E5310">
        <v>2188</v>
      </c>
      <c r="F5310">
        <v>65.8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3.623</v>
      </c>
      <c r="C5311">
        <v>3.325</v>
      </c>
      <c r="D5311">
        <v>0.298</v>
      </c>
      <c r="E5311">
        <v>2178</v>
      </c>
      <c r="F5311">
        <v>66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3.331</v>
      </c>
      <c r="C5312">
        <v>3.323</v>
      </c>
      <c r="D5312">
        <v>0.008</v>
      </c>
      <c r="E5312">
        <v>2173</v>
      </c>
      <c r="F5312">
        <v>66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3.623</v>
      </c>
      <c r="C5313">
        <v>3.321</v>
      </c>
      <c r="D5313">
        <v>0.302</v>
      </c>
      <c r="E5313">
        <v>2178</v>
      </c>
      <c r="F5313">
        <v>66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3.623</v>
      </c>
      <c r="C5314">
        <v>3.318</v>
      </c>
      <c r="D5314">
        <v>0.305</v>
      </c>
      <c r="E5314">
        <v>2178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3.623</v>
      </c>
      <c r="C5315">
        <v>3.316</v>
      </c>
      <c r="D5315">
        <v>0.307</v>
      </c>
      <c r="E5315">
        <v>2183</v>
      </c>
      <c r="F5315">
        <v>66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3.623</v>
      </c>
      <c r="C5316">
        <v>3.313</v>
      </c>
      <c r="D5316">
        <v>0.31</v>
      </c>
      <c r="E5316">
        <v>2183</v>
      </c>
      <c r="F5316">
        <v>66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3.93</v>
      </c>
      <c r="C5317">
        <v>3.31</v>
      </c>
      <c r="D5317">
        <v>0.62</v>
      </c>
      <c r="E5317">
        <v>2188</v>
      </c>
      <c r="F5317">
        <v>66.2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3.623</v>
      </c>
      <c r="C5318">
        <v>3.306</v>
      </c>
      <c r="D5318">
        <v>0.317</v>
      </c>
      <c r="E5318">
        <v>2188</v>
      </c>
      <c r="F5318">
        <v>66.2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3.623</v>
      </c>
      <c r="C5319">
        <v>3.303</v>
      </c>
      <c r="D5319">
        <v>0.32</v>
      </c>
      <c r="E5319">
        <v>2183</v>
      </c>
      <c r="F5319">
        <v>66.2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3.623</v>
      </c>
      <c r="C5320">
        <v>3.3</v>
      </c>
      <c r="D5320">
        <v>0.323</v>
      </c>
      <c r="E5320">
        <v>2178</v>
      </c>
      <c r="F5320">
        <v>66.2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3.623</v>
      </c>
      <c r="C5321">
        <v>3.296</v>
      </c>
      <c r="D5321">
        <v>0.327</v>
      </c>
      <c r="E5321">
        <v>2183</v>
      </c>
      <c r="F5321">
        <v>66.2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3.623</v>
      </c>
      <c r="C5322">
        <v>3.292</v>
      </c>
      <c r="D5322">
        <v>0.331</v>
      </c>
      <c r="E5322">
        <v>2188</v>
      </c>
      <c r="F5322">
        <v>66.2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3.623</v>
      </c>
      <c r="C5323">
        <v>3.289</v>
      </c>
      <c r="D5323">
        <v>0.334</v>
      </c>
      <c r="E5323">
        <v>2188</v>
      </c>
      <c r="F5323">
        <v>66.2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3.623</v>
      </c>
      <c r="C5324">
        <v>3.286</v>
      </c>
      <c r="D5324">
        <v>0.337</v>
      </c>
      <c r="E5324">
        <v>2193</v>
      </c>
      <c r="F5324">
        <v>66.2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3.623</v>
      </c>
      <c r="C5325">
        <v>3.282</v>
      </c>
      <c r="D5325">
        <v>0.341</v>
      </c>
      <c r="E5325">
        <v>2188</v>
      </c>
      <c r="F5325">
        <v>66.2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3.623</v>
      </c>
      <c r="C5326">
        <v>3.279</v>
      </c>
      <c r="D5326">
        <v>0.344</v>
      </c>
      <c r="E5326">
        <v>2193</v>
      </c>
      <c r="F5326">
        <v>66.2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3.623</v>
      </c>
      <c r="C5327">
        <v>3.276</v>
      </c>
      <c r="D5327">
        <v>0.347</v>
      </c>
      <c r="E5327">
        <v>2198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3.623</v>
      </c>
      <c r="C5328">
        <v>3.272</v>
      </c>
      <c r="D5328">
        <v>0.351</v>
      </c>
      <c r="E5328">
        <v>2193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3.623</v>
      </c>
      <c r="C5329">
        <v>3.269</v>
      </c>
      <c r="D5329">
        <v>0.354</v>
      </c>
      <c r="E5329">
        <v>2198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3.331</v>
      </c>
      <c r="C5330">
        <v>3.266</v>
      </c>
      <c r="D5330">
        <v>0.065</v>
      </c>
      <c r="E5330">
        <v>2203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3.623</v>
      </c>
      <c r="C5331">
        <v>3.263</v>
      </c>
      <c r="D5331">
        <v>0.36</v>
      </c>
      <c r="E5331">
        <v>2203</v>
      </c>
      <c r="F5331">
        <v>66.3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3.623</v>
      </c>
      <c r="C5332">
        <v>3.259</v>
      </c>
      <c r="D5332">
        <v>0.364</v>
      </c>
      <c r="E5332">
        <v>2208</v>
      </c>
      <c r="F5332">
        <v>66.4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3.623</v>
      </c>
      <c r="C5333">
        <v>3.256</v>
      </c>
      <c r="D5333">
        <v>0.367</v>
      </c>
      <c r="E5333">
        <v>2208</v>
      </c>
      <c r="F5333">
        <v>66.4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3.623</v>
      </c>
      <c r="C5334">
        <v>3.253</v>
      </c>
      <c r="D5334">
        <v>0.37</v>
      </c>
      <c r="E5334">
        <v>2208</v>
      </c>
      <c r="F5334">
        <v>66.4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3.623</v>
      </c>
      <c r="C5335">
        <v>3.249</v>
      </c>
      <c r="D5335">
        <v>0.374</v>
      </c>
      <c r="E5335">
        <v>2213</v>
      </c>
      <c r="F5335">
        <v>66.4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3.331</v>
      </c>
      <c r="C5336">
        <v>3.246</v>
      </c>
      <c r="D5336">
        <v>0.085</v>
      </c>
      <c r="E5336">
        <v>2218</v>
      </c>
      <c r="F5336">
        <v>66.4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3.623</v>
      </c>
      <c r="C5337">
        <v>3.242</v>
      </c>
      <c r="D5337">
        <v>0.381</v>
      </c>
      <c r="E5337">
        <v>2218</v>
      </c>
      <c r="F5337">
        <v>66.4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3.623</v>
      </c>
      <c r="C5338">
        <v>3.238</v>
      </c>
      <c r="D5338">
        <v>0.385</v>
      </c>
      <c r="E5338">
        <v>2218</v>
      </c>
      <c r="F5338">
        <v>66.4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3.93</v>
      </c>
      <c r="C5339">
        <v>3.234</v>
      </c>
      <c r="D5339">
        <v>0.696</v>
      </c>
      <c r="E5339">
        <v>2223</v>
      </c>
      <c r="F5339">
        <v>66.4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3.623</v>
      </c>
      <c r="C5340">
        <v>3.23</v>
      </c>
      <c r="D5340">
        <v>0.393</v>
      </c>
      <c r="E5340">
        <v>2223</v>
      </c>
      <c r="F5340">
        <v>66.6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3.623</v>
      </c>
      <c r="C5341">
        <v>3.226</v>
      </c>
      <c r="D5341">
        <v>0.397</v>
      </c>
      <c r="E5341">
        <v>2223</v>
      </c>
      <c r="F5341">
        <v>66.6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3.623</v>
      </c>
      <c r="C5342">
        <v>3.222</v>
      </c>
      <c r="D5342">
        <v>0.401</v>
      </c>
      <c r="E5342">
        <v>2223</v>
      </c>
      <c r="F5342">
        <v>66.6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3.623</v>
      </c>
      <c r="C5343">
        <v>3.218</v>
      </c>
      <c r="D5343">
        <v>0.405</v>
      </c>
      <c r="E5343">
        <v>2228</v>
      </c>
      <c r="F5343">
        <v>66.6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3.623</v>
      </c>
      <c r="C5344">
        <v>3.214</v>
      </c>
      <c r="D5344">
        <v>0.409</v>
      </c>
      <c r="E5344">
        <v>2228</v>
      </c>
      <c r="F5344">
        <v>66.6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3.623</v>
      </c>
      <c r="C5345">
        <v>3.21</v>
      </c>
      <c r="D5345">
        <v>0.413</v>
      </c>
      <c r="E5345">
        <v>2228</v>
      </c>
      <c r="F5345">
        <v>66.6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3.623</v>
      </c>
      <c r="C5346">
        <v>3.206</v>
      </c>
      <c r="D5346">
        <v>0.417</v>
      </c>
      <c r="E5346">
        <v>2228</v>
      </c>
      <c r="F5346">
        <v>66.6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3.623</v>
      </c>
      <c r="C5347">
        <v>3.202</v>
      </c>
      <c r="D5347">
        <v>0.421</v>
      </c>
      <c r="E5347">
        <v>2228</v>
      </c>
      <c r="F5347">
        <v>66.7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3.623</v>
      </c>
      <c r="C5348">
        <v>3.198</v>
      </c>
      <c r="D5348">
        <v>0.425</v>
      </c>
      <c r="E5348">
        <v>2223</v>
      </c>
      <c r="F5348">
        <v>66.7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3.623</v>
      </c>
      <c r="C5349">
        <v>3.193</v>
      </c>
      <c r="D5349">
        <v>0.43</v>
      </c>
      <c r="E5349">
        <v>2223</v>
      </c>
      <c r="F5349">
        <v>66.7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3.331</v>
      </c>
      <c r="C5350">
        <v>3.189</v>
      </c>
      <c r="D5350">
        <v>0.142</v>
      </c>
      <c r="E5350">
        <v>2223</v>
      </c>
      <c r="F5350">
        <v>66.7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3.623</v>
      </c>
      <c r="C5351">
        <v>3.185</v>
      </c>
      <c r="D5351">
        <v>0.438</v>
      </c>
      <c r="E5351">
        <v>2223</v>
      </c>
      <c r="F5351">
        <v>66.7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3.623</v>
      </c>
      <c r="C5352">
        <v>3.18</v>
      </c>
      <c r="D5352">
        <v>0.443</v>
      </c>
      <c r="E5352">
        <v>2228</v>
      </c>
      <c r="F5352">
        <v>66.7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3.623</v>
      </c>
      <c r="C5353">
        <v>3.175</v>
      </c>
      <c r="D5353">
        <v>0.448</v>
      </c>
      <c r="E5353">
        <v>2234</v>
      </c>
      <c r="F5353">
        <v>66.8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3.623</v>
      </c>
      <c r="C5354">
        <v>3.17</v>
      </c>
      <c r="D5354">
        <v>0.453</v>
      </c>
      <c r="E5354">
        <v>2234</v>
      </c>
      <c r="F5354">
        <v>66.9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3.93</v>
      </c>
      <c r="C5355">
        <v>3.164</v>
      </c>
      <c r="D5355">
        <v>0.766</v>
      </c>
      <c r="E5355">
        <v>2234</v>
      </c>
      <c r="F5355">
        <v>66.9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3.93</v>
      </c>
      <c r="C5356">
        <v>3.157</v>
      </c>
      <c r="D5356">
        <v>0.773</v>
      </c>
      <c r="E5356">
        <v>2234</v>
      </c>
      <c r="F5356">
        <v>66.9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3.623</v>
      </c>
      <c r="C5357">
        <v>3.15</v>
      </c>
      <c r="D5357">
        <v>0.473</v>
      </c>
      <c r="E5357">
        <v>2239</v>
      </c>
      <c r="F5357">
        <v>66.9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3.93</v>
      </c>
      <c r="C5358">
        <v>3.142</v>
      </c>
      <c r="D5358">
        <v>0.788</v>
      </c>
      <c r="E5358">
        <v>2239</v>
      </c>
      <c r="F5358">
        <v>66.9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4.252</v>
      </c>
      <c r="C5359">
        <v>3.134</v>
      </c>
      <c r="D5359">
        <v>1.118</v>
      </c>
      <c r="E5359">
        <v>2239</v>
      </c>
      <c r="F5359">
        <v>67.1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4.252</v>
      </c>
      <c r="C5360">
        <v>3.126</v>
      </c>
      <c r="D5360">
        <v>1.126</v>
      </c>
      <c r="E5360">
        <v>2239</v>
      </c>
      <c r="F5360">
        <v>67.2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4.589</v>
      </c>
      <c r="C5361">
        <v>3.117</v>
      </c>
      <c r="D5361">
        <v>1.472</v>
      </c>
      <c r="E5361">
        <v>2239</v>
      </c>
      <c r="F5361">
        <v>67.3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3.93</v>
      </c>
      <c r="C5362">
        <v>3.108</v>
      </c>
      <c r="D5362">
        <v>0.822</v>
      </c>
      <c r="E5362">
        <v>2239</v>
      </c>
      <c r="F5362">
        <v>67.3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3.93</v>
      </c>
      <c r="C5363">
        <v>3.099</v>
      </c>
      <c r="D5363">
        <v>0.831</v>
      </c>
      <c r="E5363">
        <v>2239</v>
      </c>
      <c r="F5363">
        <v>67.3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3.93</v>
      </c>
      <c r="C5364">
        <v>3.09</v>
      </c>
      <c r="D5364">
        <v>0.84</v>
      </c>
      <c r="E5364">
        <v>2239</v>
      </c>
      <c r="F5364">
        <v>67.3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3.93</v>
      </c>
      <c r="C5365">
        <v>3.082</v>
      </c>
      <c r="D5365">
        <v>0.848</v>
      </c>
      <c r="E5365">
        <v>2239</v>
      </c>
      <c r="F5365">
        <v>67.3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3.623</v>
      </c>
      <c r="C5366">
        <v>3.074</v>
      </c>
      <c r="D5366">
        <v>0.549</v>
      </c>
      <c r="E5366">
        <v>2244</v>
      </c>
      <c r="F5366">
        <v>67.3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3.93</v>
      </c>
      <c r="C5367">
        <v>3.065</v>
      </c>
      <c r="D5367">
        <v>0.865</v>
      </c>
      <c r="E5367">
        <v>2244</v>
      </c>
      <c r="F5367">
        <v>67.3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3.623</v>
      </c>
      <c r="C5368">
        <v>3.058</v>
      </c>
      <c r="D5368">
        <v>0.565</v>
      </c>
      <c r="E5368">
        <v>2244</v>
      </c>
      <c r="F5368">
        <v>67.3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3.623</v>
      </c>
      <c r="C5369">
        <v>3.05</v>
      </c>
      <c r="D5369">
        <v>0.573</v>
      </c>
      <c r="E5369">
        <v>2249</v>
      </c>
      <c r="F5369">
        <v>67.3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3.623</v>
      </c>
      <c r="C5370">
        <v>3.043</v>
      </c>
      <c r="D5370">
        <v>0.58</v>
      </c>
      <c r="E5370">
        <v>2244</v>
      </c>
      <c r="F5370">
        <v>67.3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3.93</v>
      </c>
      <c r="C5371">
        <v>3.036</v>
      </c>
      <c r="D5371">
        <v>0.894</v>
      </c>
      <c r="E5371">
        <v>2239</v>
      </c>
      <c r="F5371">
        <v>67.3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3.623</v>
      </c>
      <c r="C5372">
        <v>3.029</v>
      </c>
      <c r="D5372">
        <v>0.594</v>
      </c>
      <c r="E5372">
        <v>2244</v>
      </c>
      <c r="F5372">
        <v>67.3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3.623</v>
      </c>
      <c r="C5373">
        <v>3.023</v>
      </c>
      <c r="D5373">
        <v>0.6</v>
      </c>
      <c r="E5373">
        <v>2234</v>
      </c>
      <c r="F5373">
        <v>67.2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3.93</v>
      </c>
      <c r="C5374">
        <v>3.016</v>
      </c>
      <c r="D5374">
        <v>0.914</v>
      </c>
      <c r="E5374">
        <v>2239</v>
      </c>
      <c r="F5374">
        <v>67.1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3.623</v>
      </c>
      <c r="C5375">
        <v>3.009</v>
      </c>
      <c r="D5375">
        <v>0.614</v>
      </c>
      <c r="E5375">
        <v>2239</v>
      </c>
      <c r="F5375">
        <v>67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3.623</v>
      </c>
      <c r="C5376">
        <v>3.002</v>
      </c>
      <c r="D5376">
        <v>0.621</v>
      </c>
      <c r="E5376">
        <v>2244</v>
      </c>
      <c r="F5376">
        <v>66.9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3.623</v>
      </c>
      <c r="C5377">
        <v>2.996</v>
      </c>
      <c r="D5377">
        <v>0.627</v>
      </c>
      <c r="E5377">
        <v>2244</v>
      </c>
      <c r="F5377">
        <v>67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3.623</v>
      </c>
      <c r="C5378">
        <v>2.989</v>
      </c>
      <c r="D5378">
        <v>0.634</v>
      </c>
      <c r="E5378">
        <v>2239</v>
      </c>
      <c r="F5378">
        <v>67.1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3.623</v>
      </c>
      <c r="C5379">
        <v>2.982</v>
      </c>
      <c r="D5379">
        <v>0.641</v>
      </c>
      <c r="E5379">
        <v>2239</v>
      </c>
      <c r="F5379">
        <v>67.2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3.623</v>
      </c>
      <c r="C5380">
        <v>2.975</v>
      </c>
      <c r="D5380">
        <v>0.648</v>
      </c>
      <c r="E5380">
        <v>2234</v>
      </c>
      <c r="F5380">
        <v>67.3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3.623</v>
      </c>
      <c r="C5381">
        <v>2.968</v>
      </c>
      <c r="D5381">
        <v>0.655</v>
      </c>
      <c r="E5381">
        <v>2244</v>
      </c>
      <c r="F5381">
        <v>67.3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3.623</v>
      </c>
      <c r="C5382">
        <v>2.961</v>
      </c>
      <c r="D5382">
        <v>0.662</v>
      </c>
      <c r="E5382">
        <v>2239</v>
      </c>
      <c r="F5382">
        <v>67.3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3.93</v>
      </c>
      <c r="C5383">
        <v>2.953</v>
      </c>
      <c r="D5383">
        <v>0.977</v>
      </c>
      <c r="E5383">
        <v>2239</v>
      </c>
      <c r="F5383">
        <v>67.3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3.623</v>
      </c>
      <c r="C5384">
        <v>2.946</v>
      </c>
      <c r="D5384">
        <v>0.677</v>
      </c>
      <c r="E5384">
        <v>2244</v>
      </c>
      <c r="F5384">
        <v>67.3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3.623</v>
      </c>
      <c r="C5385">
        <v>2.938</v>
      </c>
      <c r="D5385">
        <v>0.685</v>
      </c>
      <c r="E5385">
        <v>2244</v>
      </c>
      <c r="F5385">
        <v>67.3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3.93</v>
      </c>
      <c r="C5386">
        <v>2.93</v>
      </c>
      <c r="D5386">
        <v>1</v>
      </c>
      <c r="E5386">
        <v>2244</v>
      </c>
      <c r="F5386">
        <v>67.3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3.93</v>
      </c>
      <c r="C5387">
        <v>2.922</v>
      </c>
      <c r="D5387">
        <v>1.008</v>
      </c>
      <c r="E5387">
        <v>2244</v>
      </c>
      <c r="F5387">
        <v>67.3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3.623</v>
      </c>
      <c r="C5388">
        <v>2.913</v>
      </c>
      <c r="D5388">
        <v>0.71</v>
      </c>
      <c r="E5388">
        <v>2244</v>
      </c>
      <c r="F5388">
        <v>67.3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3.623</v>
      </c>
      <c r="C5389">
        <v>2.904</v>
      </c>
      <c r="D5389">
        <v>0.719</v>
      </c>
      <c r="E5389">
        <v>2244</v>
      </c>
      <c r="F5389">
        <v>67.3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3.93</v>
      </c>
      <c r="C5390">
        <v>2.896</v>
      </c>
      <c r="D5390">
        <v>1.034</v>
      </c>
      <c r="E5390">
        <v>2249</v>
      </c>
      <c r="F5390">
        <v>67.2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3.93</v>
      </c>
      <c r="C5391">
        <v>2.887</v>
      </c>
      <c r="D5391">
        <v>1.043</v>
      </c>
      <c r="E5391">
        <v>2249</v>
      </c>
      <c r="F5391">
        <v>67.1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3.623</v>
      </c>
      <c r="C5392">
        <v>2.878</v>
      </c>
      <c r="D5392">
        <v>0.745</v>
      </c>
      <c r="E5392">
        <v>2244</v>
      </c>
      <c r="F5392">
        <v>66.9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3.623</v>
      </c>
      <c r="C5393">
        <v>2.869</v>
      </c>
      <c r="D5393">
        <v>0.754</v>
      </c>
      <c r="E5393">
        <v>2244</v>
      </c>
      <c r="F5393">
        <v>66.9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3.93</v>
      </c>
      <c r="C5394">
        <v>2.859</v>
      </c>
      <c r="D5394">
        <v>1.071</v>
      </c>
      <c r="E5394">
        <v>2239</v>
      </c>
      <c r="F5394">
        <v>66.9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3.93</v>
      </c>
      <c r="C5395">
        <v>2.85</v>
      </c>
      <c r="D5395">
        <v>1.08</v>
      </c>
      <c r="E5395">
        <v>2244</v>
      </c>
      <c r="F5395">
        <v>66.9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3.623</v>
      </c>
      <c r="C5396">
        <v>2.841</v>
      </c>
      <c r="D5396">
        <v>0.782</v>
      </c>
      <c r="E5396">
        <v>2244</v>
      </c>
      <c r="F5396">
        <v>66.9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3.93</v>
      </c>
      <c r="C5397">
        <v>2.832</v>
      </c>
      <c r="D5397">
        <v>1.098</v>
      </c>
      <c r="E5397">
        <v>2249</v>
      </c>
      <c r="F5397">
        <v>66.9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3.623</v>
      </c>
      <c r="C5398">
        <v>2.824</v>
      </c>
      <c r="D5398">
        <v>0.799</v>
      </c>
      <c r="E5398">
        <v>2249</v>
      </c>
      <c r="F5398">
        <v>67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3.623</v>
      </c>
      <c r="C5399">
        <v>2.815</v>
      </c>
      <c r="D5399">
        <v>0.808</v>
      </c>
      <c r="E5399">
        <v>2254</v>
      </c>
      <c r="F5399">
        <v>67.1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3.623</v>
      </c>
      <c r="C5400">
        <v>2.807</v>
      </c>
      <c r="D5400">
        <v>0.816</v>
      </c>
      <c r="E5400">
        <v>2249</v>
      </c>
      <c r="F5400">
        <v>67.1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3.623</v>
      </c>
      <c r="C5401">
        <v>2.799</v>
      </c>
      <c r="D5401">
        <v>0.824</v>
      </c>
      <c r="E5401">
        <v>2244</v>
      </c>
      <c r="F5401">
        <v>67.1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3.623</v>
      </c>
      <c r="C5402">
        <v>2.791</v>
      </c>
      <c r="D5402">
        <v>0.832</v>
      </c>
      <c r="E5402">
        <v>2244</v>
      </c>
      <c r="F5402">
        <v>67.1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3.331</v>
      </c>
      <c r="C5403">
        <v>2.784</v>
      </c>
      <c r="D5403">
        <v>0.547</v>
      </c>
      <c r="E5403">
        <v>2249</v>
      </c>
      <c r="F5403">
        <v>67.1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3.331</v>
      </c>
      <c r="C5404">
        <v>2.776</v>
      </c>
      <c r="D5404">
        <v>0.555</v>
      </c>
      <c r="E5404">
        <v>2254</v>
      </c>
      <c r="F5404">
        <v>67.1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3.331</v>
      </c>
      <c r="C5405">
        <v>2.769</v>
      </c>
      <c r="D5405">
        <v>0.562</v>
      </c>
      <c r="E5405">
        <v>2249</v>
      </c>
      <c r="F5405">
        <v>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3.331</v>
      </c>
      <c r="C5406">
        <v>2.762</v>
      </c>
      <c r="D5406">
        <v>0.569</v>
      </c>
      <c r="E5406">
        <v>2249</v>
      </c>
      <c r="F5406">
        <v>66.9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3.331</v>
      </c>
      <c r="C5407">
        <v>2.755</v>
      </c>
      <c r="D5407">
        <v>0.576</v>
      </c>
      <c r="E5407">
        <v>2249</v>
      </c>
      <c r="F5407">
        <v>66.9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3.623</v>
      </c>
      <c r="C5408">
        <v>2.747</v>
      </c>
      <c r="D5408">
        <v>0.876</v>
      </c>
      <c r="E5408">
        <v>2239</v>
      </c>
      <c r="F5408">
        <v>66.9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3.623</v>
      </c>
      <c r="C5409">
        <v>2.74</v>
      </c>
      <c r="D5409">
        <v>0.883</v>
      </c>
      <c r="E5409">
        <v>2244</v>
      </c>
      <c r="F5409">
        <v>66.9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3.623</v>
      </c>
      <c r="C5410">
        <v>2.733</v>
      </c>
      <c r="D5410">
        <v>0.89</v>
      </c>
      <c r="E5410">
        <v>2249</v>
      </c>
      <c r="F5410">
        <v>66.8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3.331</v>
      </c>
      <c r="C5411">
        <v>2.726</v>
      </c>
      <c r="D5411">
        <v>0.605</v>
      </c>
      <c r="E5411">
        <v>2239</v>
      </c>
      <c r="F5411">
        <v>66.7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3.623</v>
      </c>
      <c r="C5412">
        <v>2.719</v>
      </c>
      <c r="D5412">
        <v>0.904</v>
      </c>
      <c r="E5412">
        <v>2239</v>
      </c>
      <c r="F5412">
        <v>66.7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3.331</v>
      </c>
      <c r="C5413">
        <v>2.712</v>
      </c>
      <c r="D5413">
        <v>0.619</v>
      </c>
      <c r="E5413">
        <v>2239</v>
      </c>
      <c r="F5413">
        <v>66.7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3.331</v>
      </c>
      <c r="C5414">
        <v>2.704</v>
      </c>
      <c r="D5414">
        <v>0.627</v>
      </c>
      <c r="E5414">
        <v>2239</v>
      </c>
      <c r="F5414">
        <v>66.7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3.331</v>
      </c>
      <c r="C5415">
        <v>2.697</v>
      </c>
      <c r="D5415">
        <v>0.634</v>
      </c>
      <c r="E5415">
        <v>2239</v>
      </c>
      <c r="F5415">
        <v>66.7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3.331</v>
      </c>
      <c r="C5416">
        <v>2.689</v>
      </c>
      <c r="D5416">
        <v>0.642</v>
      </c>
      <c r="E5416">
        <v>2244</v>
      </c>
      <c r="F5416">
        <v>66.7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3.623</v>
      </c>
      <c r="C5417">
        <v>2.682</v>
      </c>
      <c r="D5417">
        <v>0.941</v>
      </c>
      <c r="E5417">
        <v>2244</v>
      </c>
      <c r="F5417">
        <v>66.6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3.331</v>
      </c>
      <c r="C5418">
        <v>2.675</v>
      </c>
      <c r="D5418">
        <v>0.656</v>
      </c>
      <c r="E5418">
        <v>2244</v>
      </c>
      <c r="F5418">
        <v>66.6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3.331</v>
      </c>
      <c r="C5419">
        <v>2.667</v>
      </c>
      <c r="D5419">
        <v>0.664</v>
      </c>
      <c r="E5419">
        <v>2244</v>
      </c>
      <c r="F5419">
        <v>66.6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3.623</v>
      </c>
      <c r="C5420">
        <v>2.66</v>
      </c>
      <c r="D5420">
        <v>0.963</v>
      </c>
      <c r="E5420">
        <v>2244</v>
      </c>
      <c r="F5420">
        <v>66.6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3.331</v>
      </c>
      <c r="C5421">
        <v>2.654</v>
      </c>
      <c r="D5421">
        <v>0.677</v>
      </c>
      <c r="E5421">
        <v>2249</v>
      </c>
      <c r="F5421">
        <v>66.6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3.331</v>
      </c>
      <c r="C5422">
        <v>2.647</v>
      </c>
      <c r="D5422">
        <v>0.684</v>
      </c>
      <c r="E5422">
        <v>2244</v>
      </c>
      <c r="F5422">
        <v>66.6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3.331</v>
      </c>
      <c r="C5423">
        <v>2.64</v>
      </c>
      <c r="D5423">
        <v>0.691</v>
      </c>
      <c r="E5423">
        <v>2239</v>
      </c>
      <c r="F5423">
        <v>66.6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3.053</v>
      </c>
      <c r="C5424">
        <v>2.634</v>
      </c>
      <c r="D5424">
        <v>0.419</v>
      </c>
      <c r="E5424">
        <v>2239</v>
      </c>
      <c r="F5424">
        <v>66.6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3.053</v>
      </c>
      <c r="C5425">
        <v>2.628</v>
      </c>
      <c r="D5425">
        <v>0.425</v>
      </c>
      <c r="E5425">
        <v>2234</v>
      </c>
      <c r="F5425">
        <v>66.6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3.331</v>
      </c>
      <c r="C5426">
        <v>2.622</v>
      </c>
      <c r="D5426">
        <v>0.709</v>
      </c>
      <c r="E5426">
        <v>2244</v>
      </c>
      <c r="F5426">
        <v>66.4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3.053</v>
      </c>
      <c r="C5427">
        <v>2.616</v>
      </c>
      <c r="D5427">
        <v>0.437</v>
      </c>
      <c r="E5427">
        <v>2244</v>
      </c>
      <c r="F5427">
        <v>66.4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3.053</v>
      </c>
      <c r="C5428">
        <v>2.611</v>
      </c>
      <c r="D5428">
        <v>0.442</v>
      </c>
      <c r="E5428">
        <v>2239</v>
      </c>
      <c r="F5428">
        <v>66.4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3.331</v>
      </c>
      <c r="C5429">
        <v>2.606</v>
      </c>
      <c r="D5429">
        <v>0.725</v>
      </c>
      <c r="E5429">
        <v>2239</v>
      </c>
      <c r="F5429">
        <v>66.4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3.053</v>
      </c>
      <c r="C5430">
        <v>2.601</v>
      </c>
      <c r="D5430">
        <v>0.452</v>
      </c>
      <c r="E5430">
        <v>2244</v>
      </c>
      <c r="F5430">
        <v>66.4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3.053</v>
      </c>
      <c r="C5431">
        <v>2.597</v>
      </c>
      <c r="D5431">
        <v>0.456</v>
      </c>
      <c r="E5431">
        <v>2239</v>
      </c>
      <c r="F5431">
        <v>66.4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3.053</v>
      </c>
      <c r="C5432">
        <v>2.593</v>
      </c>
      <c r="D5432">
        <v>0.46</v>
      </c>
      <c r="E5432">
        <v>2244</v>
      </c>
      <c r="F5432">
        <v>66.4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2.79</v>
      </c>
      <c r="C5433">
        <v>2.589</v>
      </c>
      <c r="D5433">
        <v>0.201</v>
      </c>
      <c r="E5433">
        <v>2244</v>
      </c>
      <c r="F5433">
        <v>66.3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2.79</v>
      </c>
      <c r="C5434">
        <v>2.585</v>
      </c>
      <c r="D5434">
        <v>0.205</v>
      </c>
      <c r="E5434">
        <v>2239</v>
      </c>
      <c r="F5434">
        <v>66.2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2.79</v>
      </c>
      <c r="C5435">
        <v>2.581</v>
      </c>
      <c r="D5435">
        <v>0.209</v>
      </c>
      <c r="E5435">
        <v>2239</v>
      </c>
      <c r="F5435">
        <v>66.2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2.79</v>
      </c>
      <c r="C5436">
        <v>2.578</v>
      </c>
      <c r="D5436">
        <v>0.212</v>
      </c>
      <c r="E5436">
        <v>2244</v>
      </c>
      <c r="F5436">
        <v>66.2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2.79</v>
      </c>
      <c r="C5437">
        <v>2.574</v>
      </c>
      <c r="D5437">
        <v>0.216</v>
      </c>
      <c r="E5437">
        <v>2234</v>
      </c>
      <c r="F5437">
        <v>66.2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3.053</v>
      </c>
      <c r="C5438">
        <v>2.571</v>
      </c>
      <c r="D5438">
        <v>0.482</v>
      </c>
      <c r="E5438">
        <v>2239</v>
      </c>
      <c r="F5438">
        <v>66.2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2.79</v>
      </c>
      <c r="C5439">
        <v>2.567</v>
      </c>
      <c r="D5439">
        <v>0.223</v>
      </c>
      <c r="E5439">
        <v>2234</v>
      </c>
      <c r="F5439">
        <v>66.2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3.053</v>
      </c>
      <c r="C5440">
        <v>2.564</v>
      </c>
      <c r="D5440">
        <v>0.489</v>
      </c>
      <c r="E5440">
        <v>2244</v>
      </c>
      <c r="F5440">
        <v>66.2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3.053</v>
      </c>
      <c r="C5441">
        <v>2.56</v>
      </c>
      <c r="D5441">
        <v>0.493</v>
      </c>
      <c r="E5441">
        <v>2244</v>
      </c>
      <c r="F5441">
        <v>66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3.053</v>
      </c>
      <c r="C5442">
        <v>2.556</v>
      </c>
      <c r="D5442">
        <v>0.497</v>
      </c>
      <c r="E5442">
        <v>2239</v>
      </c>
      <c r="F5442">
        <v>66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3.053</v>
      </c>
      <c r="C5443">
        <v>2.552</v>
      </c>
      <c r="D5443">
        <v>0.501</v>
      </c>
      <c r="E5443">
        <v>2244</v>
      </c>
      <c r="F5443">
        <v>65.9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3.053</v>
      </c>
      <c r="C5444">
        <v>2.548</v>
      </c>
      <c r="D5444">
        <v>0.505</v>
      </c>
      <c r="E5444">
        <v>2249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3.053</v>
      </c>
      <c r="C5445">
        <v>2.544</v>
      </c>
      <c r="D5445">
        <v>0.509</v>
      </c>
      <c r="E5445">
        <v>2244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2.79</v>
      </c>
      <c r="C5446">
        <v>2.54</v>
      </c>
      <c r="D5446">
        <v>0.25</v>
      </c>
      <c r="E5446">
        <v>2244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2.79</v>
      </c>
      <c r="C5447">
        <v>2.536</v>
      </c>
      <c r="D5447">
        <v>0.254</v>
      </c>
      <c r="E5447">
        <v>2249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2.79</v>
      </c>
      <c r="C5448">
        <v>2.532</v>
      </c>
      <c r="D5448">
        <v>0.258</v>
      </c>
      <c r="E5448">
        <v>2249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2.79</v>
      </c>
      <c r="C5449">
        <v>2.528</v>
      </c>
      <c r="D5449">
        <v>0.262</v>
      </c>
      <c r="E5449">
        <v>2244</v>
      </c>
      <c r="F5449">
        <v>65.6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3.053</v>
      </c>
      <c r="C5450">
        <v>2.525</v>
      </c>
      <c r="D5450">
        <v>0.528</v>
      </c>
      <c r="E5450">
        <v>2259</v>
      </c>
      <c r="F5450">
        <v>65.5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3.053</v>
      </c>
      <c r="C5451">
        <v>2.521</v>
      </c>
      <c r="D5451">
        <v>0.532</v>
      </c>
      <c r="E5451">
        <v>2254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2.79</v>
      </c>
      <c r="C5452">
        <v>2.518</v>
      </c>
      <c r="D5452">
        <v>0.272</v>
      </c>
      <c r="E5452">
        <v>2249</v>
      </c>
      <c r="F5452">
        <v>65.5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2.79</v>
      </c>
      <c r="C5453">
        <v>2.516</v>
      </c>
      <c r="D5453">
        <v>0.274</v>
      </c>
      <c r="E5453">
        <v>2244</v>
      </c>
      <c r="F5453">
        <v>65.3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2.79</v>
      </c>
      <c r="C5454">
        <v>2.513</v>
      </c>
      <c r="D5454">
        <v>0.277</v>
      </c>
      <c r="E5454">
        <v>2244</v>
      </c>
      <c r="F5454">
        <v>65.3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2.541</v>
      </c>
      <c r="C5455">
        <v>2.511</v>
      </c>
      <c r="D5455">
        <v>0.03</v>
      </c>
      <c r="E5455">
        <v>2244</v>
      </c>
      <c r="F5455">
        <v>65.3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2.541</v>
      </c>
      <c r="C5456">
        <v>2.509</v>
      </c>
      <c r="D5456">
        <v>0.032</v>
      </c>
      <c r="E5456">
        <v>2254</v>
      </c>
      <c r="F5456">
        <v>65.2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2.541</v>
      </c>
      <c r="C5457">
        <v>2.507</v>
      </c>
      <c r="D5457">
        <v>0.034</v>
      </c>
      <c r="E5457">
        <v>2254</v>
      </c>
      <c r="F5457">
        <v>65.1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2.79</v>
      </c>
      <c r="C5458">
        <v>2.506</v>
      </c>
      <c r="D5458">
        <v>0.284</v>
      </c>
      <c r="E5458">
        <v>2254</v>
      </c>
      <c r="F5458">
        <v>65.1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2.541</v>
      </c>
      <c r="C5459">
        <v>2.504</v>
      </c>
      <c r="D5459">
        <v>0.037</v>
      </c>
      <c r="E5459">
        <v>2254</v>
      </c>
      <c r="F5459">
        <v>65.1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2.541</v>
      </c>
      <c r="C5460">
        <v>2.502</v>
      </c>
      <c r="D5460">
        <v>0.039</v>
      </c>
      <c r="E5460">
        <v>2254</v>
      </c>
      <c r="F5460">
        <v>65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2.541</v>
      </c>
      <c r="C5461">
        <v>2.501</v>
      </c>
      <c r="D5461">
        <v>0.04</v>
      </c>
      <c r="E5461">
        <v>2254</v>
      </c>
      <c r="F5461">
        <v>64.9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2.79</v>
      </c>
      <c r="C5462">
        <v>2.499</v>
      </c>
      <c r="D5462">
        <v>0.291</v>
      </c>
      <c r="E5462">
        <v>2254</v>
      </c>
      <c r="F5462">
        <v>64.9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2.79</v>
      </c>
      <c r="C5463">
        <v>2.497</v>
      </c>
      <c r="D5463">
        <v>0.293</v>
      </c>
      <c r="E5463">
        <v>2254</v>
      </c>
      <c r="F5463">
        <v>64.9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2.79</v>
      </c>
      <c r="C5464">
        <v>2.496</v>
      </c>
      <c r="D5464">
        <v>0.294</v>
      </c>
      <c r="E5464">
        <v>2259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2.541</v>
      </c>
      <c r="C5465">
        <v>2.494</v>
      </c>
      <c r="D5465">
        <v>0.047</v>
      </c>
      <c r="E5465">
        <v>2259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2.79</v>
      </c>
      <c r="C5466">
        <v>2.492</v>
      </c>
      <c r="D5466">
        <v>0.298</v>
      </c>
      <c r="E5466">
        <v>2259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2.79</v>
      </c>
      <c r="C5467">
        <v>2.49</v>
      </c>
      <c r="D5467">
        <v>0.3</v>
      </c>
      <c r="E5467">
        <v>2254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2.79</v>
      </c>
      <c r="C5468">
        <v>2.488</v>
      </c>
      <c r="D5468">
        <v>0.302</v>
      </c>
      <c r="E5468">
        <v>2265</v>
      </c>
      <c r="F5468">
        <v>64.6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2.79</v>
      </c>
      <c r="C5469">
        <v>2.486</v>
      </c>
      <c r="D5469">
        <v>0.304</v>
      </c>
      <c r="E5469">
        <v>2259</v>
      </c>
      <c r="F5469">
        <v>64.6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2.541</v>
      </c>
      <c r="C5470">
        <v>2.484</v>
      </c>
      <c r="D5470">
        <v>0.057</v>
      </c>
      <c r="E5470">
        <v>2259</v>
      </c>
      <c r="F5470">
        <v>64.6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2.541</v>
      </c>
      <c r="C5471">
        <v>2.483</v>
      </c>
      <c r="D5471">
        <v>0.058</v>
      </c>
      <c r="E5471">
        <v>2259</v>
      </c>
      <c r="F5471">
        <v>64.6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2.306</v>
      </c>
      <c r="C5472">
        <v>2.306</v>
      </c>
      <c r="D5472">
        <v>0</v>
      </c>
      <c r="E5472">
        <v>2254</v>
      </c>
      <c r="F5472">
        <v>64.6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2.541</v>
      </c>
      <c r="C5473">
        <v>2.479</v>
      </c>
      <c r="D5473">
        <v>0.062</v>
      </c>
      <c r="E5473">
        <v>2259</v>
      </c>
      <c r="F5473">
        <v>64.4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2.79</v>
      </c>
      <c r="C5474">
        <v>2.477</v>
      </c>
      <c r="D5474">
        <v>0.313</v>
      </c>
      <c r="E5474">
        <v>2259</v>
      </c>
      <c r="F5474">
        <v>64.4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2.79</v>
      </c>
      <c r="C5475">
        <v>2.475</v>
      </c>
      <c r="D5475">
        <v>0.315</v>
      </c>
      <c r="E5475">
        <v>2259</v>
      </c>
      <c r="F5475">
        <v>64.4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2.541</v>
      </c>
      <c r="C5476">
        <v>2.473</v>
      </c>
      <c r="D5476">
        <v>0.068</v>
      </c>
      <c r="E5476">
        <v>2259</v>
      </c>
      <c r="F5476">
        <v>64.4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2.79</v>
      </c>
      <c r="C5477">
        <v>2.471</v>
      </c>
      <c r="D5477">
        <v>0.319</v>
      </c>
      <c r="E5477">
        <v>2259</v>
      </c>
      <c r="F5477">
        <v>64.4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2.79</v>
      </c>
      <c r="C5478">
        <v>2.469</v>
      </c>
      <c r="D5478">
        <v>0.321</v>
      </c>
      <c r="E5478">
        <v>2259</v>
      </c>
      <c r="F5478">
        <v>64.4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2.79</v>
      </c>
      <c r="C5479">
        <v>2.467</v>
      </c>
      <c r="D5479">
        <v>0.323</v>
      </c>
      <c r="E5479">
        <v>2259</v>
      </c>
      <c r="F5479">
        <v>64.4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2.79</v>
      </c>
      <c r="C5480">
        <v>2.464</v>
      </c>
      <c r="D5480">
        <v>0.326</v>
      </c>
      <c r="E5480">
        <v>2265</v>
      </c>
      <c r="F5480">
        <v>64.2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2.79</v>
      </c>
      <c r="C5481">
        <v>2.462</v>
      </c>
      <c r="D5481">
        <v>0.328</v>
      </c>
      <c r="E5481">
        <v>2265</v>
      </c>
      <c r="F5481">
        <v>64.2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2.541</v>
      </c>
      <c r="C5482">
        <v>2.46</v>
      </c>
      <c r="D5482">
        <v>0.081</v>
      </c>
      <c r="E5482">
        <v>2265</v>
      </c>
      <c r="F5482">
        <v>64.2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2.79</v>
      </c>
      <c r="C5483">
        <v>2.458</v>
      </c>
      <c r="D5483">
        <v>0.332</v>
      </c>
      <c r="E5483">
        <v>2265</v>
      </c>
      <c r="F5483">
        <v>64.2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2.541</v>
      </c>
      <c r="C5484">
        <v>2.456</v>
      </c>
      <c r="D5484">
        <v>0.085</v>
      </c>
      <c r="E5484">
        <v>2265</v>
      </c>
      <c r="F5484">
        <v>64.2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2.541</v>
      </c>
      <c r="C5485">
        <v>2.454</v>
      </c>
      <c r="D5485">
        <v>0.087</v>
      </c>
      <c r="E5485">
        <v>2265</v>
      </c>
      <c r="F5485">
        <v>64.2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2.541</v>
      </c>
      <c r="C5486">
        <v>2.453</v>
      </c>
      <c r="D5486">
        <v>0.088</v>
      </c>
      <c r="E5486">
        <v>2259</v>
      </c>
      <c r="F5486">
        <v>64.2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2.541</v>
      </c>
      <c r="C5487">
        <v>2.451</v>
      </c>
      <c r="D5487">
        <v>0.09</v>
      </c>
      <c r="E5487">
        <v>2259</v>
      </c>
      <c r="F5487">
        <v>64.1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2.541</v>
      </c>
      <c r="C5488">
        <v>2.451</v>
      </c>
      <c r="D5488">
        <v>0.09</v>
      </c>
      <c r="E5488">
        <v>2259</v>
      </c>
      <c r="F5488">
        <v>64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2.541</v>
      </c>
      <c r="C5489">
        <v>2.45</v>
      </c>
      <c r="D5489">
        <v>0.091</v>
      </c>
      <c r="E5489">
        <v>2259</v>
      </c>
      <c r="F5489">
        <v>64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2.541</v>
      </c>
      <c r="C5490">
        <v>2.449</v>
      </c>
      <c r="D5490">
        <v>0.092</v>
      </c>
      <c r="E5490">
        <v>2254</v>
      </c>
      <c r="F5490">
        <v>64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2.306</v>
      </c>
      <c r="C5491">
        <v>2.306</v>
      </c>
      <c r="D5491">
        <v>0</v>
      </c>
      <c r="E5491">
        <v>2254</v>
      </c>
      <c r="F5491">
        <v>64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2.306</v>
      </c>
      <c r="C5492">
        <v>2.306</v>
      </c>
      <c r="D5492">
        <v>0</v>
      </c>
      <c r="E5492">
        <v>2259</v>
      </c>
      <c r="F5492">
        <v>64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2.541</v>
      </c>
      <c r="C5493">
        <v>2.437</v>
      </c>
      <c r="D5493">
        <v>0.104</v>
      </c>
      <c r="E5493">
        <v>2259</v>
      </c>
      <c r="F5493">
        <v>64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2.306</v>
      </c>
      <c r="C5494">
        <v>2.306</v>
      </c>
      <c r="D5494">
        <v>0</v>
      </c>
      <c r="E5494">
        <v>2265</v>
      </c>
      <c r="F5494">
        <v>63.9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2.541</v>
      </c>
      <c r="C5495">
        <v>2.417</v>
      </c>
      <c r="D5495">
        <v>0.124</v>
      </c>
      <c r="E5495">
        <v>2265</v>
      </c>
      <c r="F5495">
        <v>63.9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2.306</v>
      </c>
      <c r="C5496">
        <v>2.306</v>
      </c>
      <c r="D5496">
        <v>0</v>
      </c>
      <c r="E5496">
        <v>2270</v>
      </c>
      <c r="F5496">
        <v>63.9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2.306</v>
      </c>
      <c r="C5497">
        <v>2.306</v>
      </c>
      <c r="D5497">
        <v>0</v>
      </c>
      <c r="E5497">
        <v>2265</v>
      </c>
      <c r="F5497">
        <v>63.9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2.541</v>
      </c>
      <c r="C5498">
        <v>2.41</v>
      </c>
      <c r="D5498">
        <v>0.131</v>
      </c>
      <c r="E5498">
        <v>2265</v>
      </c>
      <c r="F5498">
        <v>63.9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2.541</v>
      </c>
      <c r="C5499">
        <v>2.416</v>
      </c>
      <c r="D5499">
        <v>0.125</v>
      </c>
      <c r="E5499">
        <v>2265</v>
      </c>
      <c r="F5499">
        <v>63.9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2.306</v>
      </c>
      <c r="C5500">
        <v>2.306</v>
      </c>
      <c r="D5500">
        <v>0</v>
      </c>
      <c r="E5500">
        <v>2265</v>
      </c>
      <c r="F5500">
        <v>63.9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2.306</v>
      </c>
      <c r="C5501">
        <v>2.306</v>
      </c>
      <c r="D5501">
        <v>0</v>
      </c>
      <c r="E5501">
        <v>2265</v>
      </c>
      <c r="F5501">
        <v>63.8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2.306</v>
      </c>
      <c r="C5502">
        <v>2.306</v>
      </c>
      <c r="D5502">
        <v>0</v>
      </c>
      <c r="E5502">
        <v>2270</v>
      </c>
      <c r="F5502">
        <v>63.7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2.541</v>
      </c>
      <c r="C5503">
        <v>2.433</v>
      </c>
      <c r="D5503">
        <v>0.108</v>
      </c>
      <c r="E5503">
        <v>2265</v>
      </c>
      <c r="F5503">
        <v>63.7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2.541</v>
      </c>
      <c r="C5504">
        <v>2.433</v>
      </c>
      <c r="D5504">
        <v>0.108</v>
      </c>
      <c r="E5504">
        <v>2265</v>
      </c>
      <c r="F5504">
        <v>63.7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2.541</v>
      </c>
      <c r="C5505">
        <v>2.43</v>
      </c>
      <c r="D5505">
        <v>0.111</v>
      </c>
      <c r="E5505">
        <v>2265</v>
      </c>
      <c r="F5505">
        <v>63.7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2.541</v>
      </c>
      <c r="C5506">
        <v>2.428</v>
      </c>
      <c r="D5506">
        <v>0.113</v>
      </c>
      <c r="E5506">
        <v>2265</v>
      </c>
      <c r="F5506">
        <v>63.7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2.306</v>
      </c>
      <c r="C5507">
        <v>2.306</v>
      </c>
      <c r="D5507">
        <v>0</v>
      </c>
      <c r="E5507">
        <v>2265</v>
      </c>
      <c r="F5507">
        <v>63.7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2.541</v>
      </c>
      <c r="C5508">
        <v>2.422</v>
      </c>
      <c r="D5508">
        <v>0.119</v>
      </c>
      <c r="E5508">
        <v>2259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2.306</v>
      </c>
      <c r="C5509">
        <v>2.306</v>
      </c>
      <c r="D5509">
        <v>0</v>
      </c>
      <c r="E5509">
        <v>2259</v>
      </c>
      <c r="F5509">
        <v>63.7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2.306</v>
      </c>
      <c r="C5510">
        <v>2.306</v>
      </c>
      <c r="D5510">
        <v>0</v>
      </c>
      <c r="E5510">
        <v>2259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2.306</v>
      </c>
      <c r="C5511">
        <v>2.306</v>
      </c>
      <c r="D5511">
        <v>0</v>
      </c>
      <c r="E5511">
        <v>2259</v>
      </c>
      <c r="F5511">
        <v>63.6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2.541</v>
      </c>
      <c r="C5512">
        <v>2.384</v>
      </c>
      <c r="D5512">
        <v>0.157</v>
      </c>
      <c r="E5512">
        <v>2265</v>
      </c>
      <c r="F5512">
        <v>63.5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2.306</v>
      </c>
      <c r="C5513">
        <v>2.306</v>
      </c>
      <c r="D5513">
        <v>0</v>
      </c>
      <c r="E5513">
        <v>2259</v>
      </c>
      <c r="F5513">
        <v>63.5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2.306</v>
      </c>
      <c r="C5514">
        <v>2.306</v>
      </c>
      <c r="D5514">
        <v>0</v>
      </c>
      <c r="E5514">
        <v>2259</v>
      </c>
      <c r="F5514">
        <v>63.5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2.541</v>
      </c>
      <c r="C5515">
        <v>2.342</v>
      </c>
      <c r="D5515">
        <v>0.199</v>
      </c>
      <c r="E5515">
        <v>2259</v>
      </c>
      <c r="F5515">
        <v>63.5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2.306</v>
      </c>
      <c r="C5516">
        <v>2.306</v>
      </c>
      <c r="D5516">
        <v>0</v>
      </c>
      <c r="E5516">
        <v>2259</v>
      </c>
      <c r="F5516">
        <v>63.5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2.306</v>
      </c>
      <c r="C5517">
        <v>2.306</v>
      </c>
      <c r="D5517">
        <v>0</v>
      </c>
      <c r="E5517">
        <v>2259</v>
      </c>
      <c r="F5517">
        <v>63.5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2.306</v>
      </c>
      <c r="C5518">
        <v>2.306</v>
      </c>
      <c r="D5518">
        <v>0</v>
      </c>
      <c r="E5518">
        <v>2259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2.084</v>
      </c>
      <c r="C5519">
        <v>2.084</v>
      </c>
      <c r="D5519">
        <v>0</v>
      </c>
      <c r="E5519">
        <v>2259</v>
      </c>
      <c r="F5519">
        <v>63.4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2.306</v>
      </c>
      <c r="C5520">
        <v>2.283</v>
      </c>
      <c r="D5520">
        <v>0.023</v>
      </c>
      <c r="E5520">
        <v>2259</v>
      </c>
      <c r="F5520">
        <v>63.3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2.306</v>
      </c>
      <c r="C5521">
        <v>2.269</v>
      </c>
      <c r="D5521">
        <v>0.037</v>
      </c>
      <c r="E5521">
        <v>2259</v>
      </c>
      <c r="F5521">
        <v>63.3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2.306</v>
      </c>
      <c r="C5522">
        <v>2.255</v>
      </c>
      <c r="D5522">
        <v>0.051</v>
      </c>
      <c r="E5522">
        <v>2259</v>
      </c>
      <c r="F5522">
        <v>63.3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2.306</v>
      </c>
      <c r="C5523">
        <v>2.244</v>
      </c>
      <c r="D5523">
        <v>0.062</v>
      </c>
      <c r="E5523">
        <v>2259</v>
      </c>
      <c r="F5523">
        <v>63.3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2.306</v>
      </c>
      <c r="C5524">
        <v>2.235</v>
      </c>
      <c r="D5524">
        <v>0.071</v>
      </c>
      <c r="E5524">
        <v>2254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2.084</v>
      </c>
      <c r="C5525">
        <v>2.084</v>
      </c>
      <c r="D5525">
        <v>0</v>
      </c>
      <c r="E5525">
        <v>2259</v>
      </c>
      <c r="F5525">
        <v>63.2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2.084</v>
      </c>
      <c r="C5526">
        <v>2.084</v>
      </c>
      <c r="D5526">
        <v>0</v>
      </c>
      <c r="E5526">
        <v>2265</v>
      </c>
      <c r="F5526">
        <v>63.1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2.084</v>
      </c>
      <c r="C5527">
        <v>2.084</v>
      </c>
      <c r="D5527">
        <v>0</v>
      </c>
      <c r="E5527">
        <v>2270</v>
      </c>
      <c r="F5527">
        <v>63.1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2.306</v>
      </c>
      <c r="C5528">
        <v>2.218</v>
      </c>
      <c r="D5528">
        <v>0.088</v>
      </c>
      <c r="E5528">
        <v>2265</v>
      </c>
      <c r="F5528">
        <v>63.1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2.306</v>
      </c>
      <c r="C5529">
        <v>2.222</v>
      </c>
      <c r="D5529">
        <v>0.084</v>
      </c>
      <c r="E5529">
        <v>2259</v>
      </c>
      <c r="F5529">
        <v>63.1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2.306</v>
      </c>
      <c r="C5530">
        <v>2.232</v>
      </c>
      <c r="D5530">
        <v>0.074</v>
      </c>
      <c r="E5530">
        <v>2259</v>
      </c>
      <c r="F5530">
        <v>63.1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2.306</v>
      </c>
      <c r="C5531">
        <v>2.248</v>
      </c>
      <c r="D5531">
        <v>0.058</v>
      </c>
      <c r="E5531">
        <v>2259</v>
      </c>
      <c r="F5531">
        <v>63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2.084</v>
      </c>
      <c r="C5532">
        <v>2.084</v>
      </c>
      <c r="D5532">
        <v>0</v>
      </c>
      <c r="E5532">
        <v>2259</v>
      </c>
      <c r="F5532">
        <v>63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2.084</v>
      </c>
      <c r="C5533">
        <v>2.084</v>
      </c>
      <c r="D5533">
        <v>0</v>
      </c>
      <c r="E5533">
        <v>2254</v>
      </c>
      <c r="F5533">
        <v>63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2.306</v>
      </c>
      <c r="C5534">
        <v>2.306</v>
      </c>
      <c r="D5534">
        <v>0</v>
      </c>
      <c r="E5534">
        <v>2254</v>
      </c>
      <c r="F5534">
        <v>63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2.306</v>
      </c>
      <c r="C5535">
        <v>2.306</v>
      </c>
      <c r="D5535">
        <v>0</v>
      </c>
      <c r="E5535">
        <v>2254</v>
      </c>
      <c r="F5535">
        <v>63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2.541</v>
      </c>
      <c r="C5536">
        <v>2.381</v>
      </c>
      <c r="D5536">
        <v>0.16</v>
      </c>
      <c r="E5536">
        <v>2259</v>
      </c>
      <c r="F5536">
        <v>63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2.541</v>
      </c>
      <c r="C5537">
        <v>2.409</v>
      </c>
      <c r="D5537">
        <v>0.132</v>
      </c>
      <c r="E5537">
        <v>2270</v>
      </c>
      <c r="F5537">
        <v>62.8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2.541</v>
      </c>
      <c r="C5538">
        <v>2.438</v>
      </c>
      <c r="D5538">
        <v>0.103</v>
      </c>
      <c r="E5538">
        <v>2270</v>
      </c>
      <c r="F5538">
        <v>62.8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2.541</v>
      </c>
      <c r="C5539">
        <v>2.467</v>
      </c>
      <c r="D5539">
        <v>0.074</v>
      </c>
      <c r="E5539">
        <v>2265</v>
      </c>
      <c r="F5539">
        <v>62.8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2.541</v>
      </c>
      <c r="C5540">
        <v>2.492</v>
      </c>
      <c r="D5540">
        <v>0.049</v>
      </c>
      <c r="E5540">
        <v>2259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2.541</v>
      </c>
      <c r="C5541">
        <v>2.504</v>
      </c>
      <c r="D5541">
        <v>0.037</v>
      </c>
      <c r="E5541">
        <v>2259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2.306</v>
      </c>
      <c r="C5542">
        <v>2.306</v>
      </c>
      <c r="D5542">
        <v>0</v>
      </c>
      <c r="E5542">
        <v>2259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2.541</v>
      </c>
      <c r="C5543">
        <v>2.504</v>
      </c>
      <c r="D5543">
        <v>0.037</v>
      </c>
      <c r="E5543">
        <v>2259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2.79</v>
      </c>
      <c r="C5544">
        <v>2.504</v>
      </c>
      <c r="D5544">
        <v>0.286</v>
      </c>
      <c r="E5544">
        <v>2265</v>
      </c>
      <c r="F5544">
        <v>63.1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2.541</v>
      </c>
      <c r="C5545">
        <v>2.49</v>
      </c>
      <c r="D5545">
        <v>0.051</v>
      </c>
      <c r="E5545">
        <v>2265</v>
      </c>
      <c r="F5545">
        <v>63.1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2.541</v>
      </c>
      <c r="C5546">
        <v>2.464</v>
      </c>
      <c r="D5546">
        <v>0.077</v>
      </c>
      <c r="E5546">
        <v>2259</v>
      </c>
      <c r="F5546">
        <v>63.1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2.541</v>
      </c>
      <c r="C5547">
        <v>2.433</v>
      </c>
      <c r="D5547">
        <v>0.108</v>
      </c>
      <c r="E5547">
        <v>2254</v>
      </c>
      <c r="F5547">
        <v>63.1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2.306</v>
      </c>
      <c r="C5548">
        <v>2.306</v>
      </c>
      <c r="D5548">
        <v>0</v>
      </c>
      <c r="E5548">
        <v>2244</v>
      </c>
      <c r="F5548">
        <v>63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2.306</v>
      </c>
      <c r="C5549">
        <v>2.306</v>
      </c>
      <c r="D5549">
        <v>0</v>
      </c>
      <c r="E5549">
        <v>2244</v>
      </c>
      <c r="F5549">
        <v>62.9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2.306</v>
      </c>
      <c r="C5550">
        <v>2.306</v>
      </c>
      <c r="D5550">
        <v>0</v>
      </c>
      <c r="E5550">
        <v>2244</v>
      </c>
      <c r="F5550">
        <v>62.8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2.306</v>
      </c>
      <c r="C5551">
        <v>2.291</v>
      </c>
      <c r="D5551">
        <v>0.015</v>
      </c>
      <c r="E5551">
        <v>2244</v>
      </c>
      <c r="F5551">
        <v>62.8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2.084</v>
      </c>
      <c r="C5552">
        <v>2.084</v>
      </c>
      <c r="D5552">
        <v>0</v>
      </c>
      <c r="E5552">
        <v>2244</v>
      </c>
      <c r="F5552">
        <v>62.8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2.084</v>
      </c>
      <c r="C5553">
        <v>2.084</v>
      </c>
      <c r="D5553">
        <v>0</v>
      </c>
      <c r="E5553">
        <v>2249</v>
      </c>
      <c r="F5553">
        <v>62.7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2.084</v>
      </c>
      <c r="C5554">
        <v>2.084</v>
      </c>
      <c r="D5554">
        <v>0</v>
      </c>
      <c r="E5554">
        <v>2249</v>
      </c>
      <c r="F5554">
        <v>62.6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2.306</v>
      </c>
      <c r="C5555">
        <v>2.159</v>
      </c>
      <c r="D5555">
        <v>0.147</v>
      </c>
      <c r="E5555">
        <v>2249</v>
      </c>
      <c r="F5555">
        <v>62.6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2.084</v>
      </c>
      <c r="C5556">
        <v>2.084</v>
      </c>
      <c r="D5556">
        <v>0</v>
      </c>
      <c r="E5556">
        <v>2249</v>
      </c>
      <c r="F5556">
        <v>62.6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2.084</v>
      </c>
      <c r="C5557">
        <v>2.084</v>
      </c>
      <c r="D5557">
        <v>0</v>
      </c>
      <c r="E5557">
        <v>2254</v>
      </c>
      <c r="F5557">
        <v>62.6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2.084</v>
      </c>
      <c r="C5558">
        <v>2.084</v>
      </c>
      <c r="D5558">
        <v>0</v>
      </c>
      <c r="E5558">
        <v>2254</v>
      </c>
      <c r="F5558">
        <v>62.7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2.084</v>
      </c>
      <c r="C5559">
        <v>2.084</v>
      </c>
      <c r="D5559">
        <v>0</v>
      </c>
      <c r="E5559">
        <v>2254</v>
      </c>
      <c r="F5559">
        <v>62.8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2.084</v>
      </c>
      <c r="C5560">
        <v>2.084</v>
      </c>
      <c r="D5560">
        <v>0</v>
      </c>
      <c r="E5560">
        <v>2254</v>
      </c>
      <c r="F5560">
        <v>62.8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2.084</v>
      </c>
      <c r="C5561">
        <v>2.084</v>
      </c>
      <c r="D5561">
        <v>0</v>
      </c>
      <c r="E5561">
        <v>2254</v>
      </c>
      <c r="F5561">
        <v>62.8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2.084</v>
      </c>
      <c r="C5562">
        <v>2.084</v>
      </c>
      <c r="D5562">
        <v>0</v>
      </c>
      <c r="E5562">
        <v>2254</v>
      </c>
      <c r="F5562">
        <v>62.8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2.084</v>
      </c>
      <c r="C5563">
        <v>2.084</v>
      </c>
      <c r="D5563">
        <v>0</v>
      </c>
      <c r="E5563">
        <v>2254</v>
      </c>
      <c r="F5563">
        <v>62.8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2.084</v>
      </c>
      <c r="C5564">
        <v>2.084</v>
      </c>
      <c r="D5564">
        <v>0</v>
      </c>
      <c r="E5564">
        <v>2254</v>
      </c>
      <c r="F5564">
        <v>62.8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2.084</v>
      </c>
      <c r="C5565">
        <v>2.084</v>
      </c>
      <c r="D5565">
        <v>0</v>
      </c>
      <c r="E5565">
        <v>2259</v>
      </c>
      <c r="F5565">
        <v>62.8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2.084</v>
      </c>
      <c r="C5566">
        <v>2.084</v>
      </c>
      <c r="D5566">
        <v>0</v>
      </c>
      <c r="E5566">
        <v>2259</v>
      </c>
      <c r="F5566">
        <v>62.8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2.084</v>
      </c>
      <c r="C5567">
        <v>2.084</v>
      </c>
      <c r="D5567">
        <v>0</v>
      </c>
      <c r="E5567">
        <v>2254</v>
      </c>
      <c r="F5567">
        <v>63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2.306</v>
      </c>
      <c r="C5568">
        <v>2.176</v>
      </c>
      <c r="D5568">
        <v>0.13</v>
      </c>
      <c r="E5568">
        <v>2254</v>
      </c>
      <c r="F5568">
        <v>63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2.306</v>
      </c>
      <c r="C5569">
        <v>2.196</v>
      </c>
      <c r="D5569">
        <v>0.11</v>
      </c>
      <c r="E5569">
        <v>2259</v>
      </c>
      <c r="F5569">
        <v>63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2.084</v>
      </c>
      <c r="C5570">
        <v>2.084</v>
      </c>
      <c r="D5570">
        <v>0</v>
      </c>
      <c r="E5570">
        <v>2259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2.306</v>
      </c>
      <c r="C5571">
        <v>2.234</v>
      </c>
      <c r="D5571">
        <v>0.072</v>
      </c>
      <c r="E5571">
        <v>2259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2.306</v>
      </c>
      <c r="C5572">
        <v>2.25</v>
      </c>
      <c r="D5572">
        <v>0.056</v>
      </c>
      <c r="E5572">
        <v>2259</v>
      </c>
      <c r="F5572">
        <v>63.1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2.306</v>
      </c>
      <c r="C5573">
        <v>2.264</v>
      </c>
      <c r="D5573">
        <v>0.042</v>
      </c>
      <c r="E5573">
        <v>2265</v>
      </c>
      <c r="F5573">
        <v>63.1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2.306</v>
      </c>
      <c r="C5574">
        <v>2.276</v>
      </c>
      <c r="D5574">
        <v>0.03</v>
      </c>
      <c r="E5574">
        <v>2259</v>
      </c>
      <c r="F5574">
        <v>63.3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2.306</v>
      </c>
      <c r="C5575">
        <v>2.287</v>
      </c>
      <c r="D5575">
        <v>0.019</v>
      </c>
      <c r="E5575">
        <v>2259</v>
      </c>
      <c r="F5575">
        <v>63.3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2.306</v>
      </c>
      <c r="C5576">
        <v>2.298</v>
      </c>
      <c r="D5576">
        <v>0.008</v>
      </c>
      <c r="E5576">
        <v>2259</v>
      </c>
      <c r="F5576">
        <v>63.3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2.306</v>
      </c>
      <c r="C5577">
        <v>2.306</v>
      </c>
      <c r="D5577">
        <v>0</v>
      </c>
      <c r="E5577">
        <v>2259</v>
      </c>
      <c r="F5577">
        <v>63.5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2.306</v>
      </c>
      <c r="C5578">
        <v>2.306</v>
      </c>
      <c r="D5578">
        <v>0</v>
      </c>
      <c r="E5578">
        <v>2265</v>
      </c>
      <c r="F5578">
        <v>63.5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2.306</v>
      </c>
      <c r="C5579">
        <v>2.306</v>
      </c>
      <c r="D5579">
        <v>0</v>
      </c>
      <c r="E5579">
        <v>2265</v>
      </c>
      <c r="F5579">
        <v>63.5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2.306</v>
      </c>
      <c r="C5580">
        <v>2.306</v>
      </c>
      <c r="D5580">
        <v>0</v>
      </c>
      <c r="E5580">
        <v>2265</v>
      </c>
      <c r="F5580">
        <v>63.5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2.306</v>
      </c>
      <c r="C5581">
        <v>2.306</v>
      </c>
      <c r="D5581">
        <v>0</v>
      </c>
      <c r="E5581">
        <v>2259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2.306</v>
      </c>
      <c r="C5582">
        <v>2.306</v>
      </c>
      <c r="D5582">
        <v>0</v>
      </c>
      <c r="E5582">
        <v>2265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2.541</v>
      </c>
      <c r="C5583">
        <v>2.442</v>
      </c>
      <c r="D5583">
        <v>0.099</v>
      </c>
      <c r="E5583">
        <v>2265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2.541</v>
      </c>
      <c r="C5584">
        <v>2.465</v>
      </c>
      <c r="D5584">
        <v>0.076</v>
      </c>
      <c r="E5584">
        <v>2265</v>
      </c>
      <c r="F5584">
        <v>63.8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2.541</v>
      </c>
      <c r="C5585">
        <v>2.487</v>
      </c>
      <c r="D5585">
        <v>0.054</v>
      </c>
      <c r="E5585">
        <v>2265</v>
      </c>
      <c r="F5585">
        <v>63.9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2.79</v>
      </c>
      <c r="C5586">
        <v>2.508</v>
      </c>
      <c r="D5586">
        <v>0.282</v>
      </c>
      <c r="E5586">
        <v>2265</v>
      </c>
      <c r="F5586">
        <v>63.9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2.541</v>
      </c>
      <c r="C5587">
        <v>2.529</v>
      </c>
      <c r="D5587">
        <v>0.012</v>
      </c>
      <c r="E5587">
        <v>2270</v>
      </c>
      <c r="F5587">
        <v>63.9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2.541</v>
      </c>
      <c r="C5588">
        <v>2.541</v>
      </c>
      <c r="D5588">
        <v>0</v>
      </c>
      <c r="E5588">
        <v>2259</v>
      </c>
      <c r="F5588">
        <v>64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2.541</v>
      </c>
      <c r="C5589">
        <v>2.541</v>
      </c>
      <c r="D5589">
        <v>0</v>
      </c>
      <c r="E5589">
        <v>2265</v>
      </c>
      <c r="F5589">
        <v>64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2.541</v>
      </c>
      <c r="C5590">
        <v>2.541</v>
      </c>
      <c r="D5590">
        <v>0</v>
      </c>
      <c r="E5590">
        <v>2265</v>
      </c>
      <c r="F5590">
        <v>64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2.541</v>
      </c>
      <c r="C5591">
        <v>2.541</v>
      </c>
      <c r="D5591">
        <v>0</v>
      </c>
      <c r="E5591">
        <v>2259</v>
      </c>
      <c r="F5591">
        <v>64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2.541</v>
      </c>
      <c r="C5592">
        <v>2.541</v>
      </c>
      <c r="D5592">
        <v>0</v>
      </c>
      <c r="E5592">
        <v>2265</v>
      </c>
      <c r="F5592">
        <v>64.1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2.541</v>
      </c>
      <c r="C5593">
        <v>2.541</v>
      </c>
      <c r="D5593">
        <v>0</v>
      </c>
      <c r="E5593">
        <v>2270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2.541</v>
      </c>
      <c r="C5594">
        <v>2.541</v>
      </c>
      <c r="D5594">
        <v>0</v>
      </c>
      <c r="E5594">
        <v>2275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2.79</v>
      </c>
      <c r="C5595">
        <v>2.568</v>
      </c>
      <c r="D5595">
        <v>0.222</v>
      </c>
      <c r="E5595">
        <v>2275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2.541</v>
      </c>
      <c r="C5596">
        <v>2.541</v>
      </c>
      <c r="D5596">
        <v>0</v>
      </c>
      <c r="E5596">
        <v>2275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2.541</v>
      </c>
      <c r="C5597">
        <v>2.541</v>
      </c>
      <c r="D5597">
        <v>0</v>
      </c>
      <c r="E5597">
        <v>2270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2.541</v>
      </c>
      <c r="C5598">
        <v>2.541</v>
      </c>
      <c r="D5598">
        <v>0</v>
      </c>
      <c r="E5598">
        <v>2270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2.541</v>
      </c>
      <c r="C5599">
        <v>2.541</v>
      </c>
      <c r="D5599">
        <v>0</v>
      </c>
      <c r="E5599">
        <v>2270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2.541</v>
      </c>
      <c r="C5600">
        <v>2.541</v>
      </c>
      <c r="D5600">
        <v>0</v>
      </c>
      <c r="E5600">
        <v>2270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2.541</v>
      </c>
      <c r="C5601">
        <v>2.541</v>
      </c>
      <c r="D5601">
        <v>0</v>
      </c>
      <c r="E5601">
        <v>2265</v>
      </c>
      <c r="F5601">
        <v>64.5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2.79</v>
      </c>
      <c r="C5602">
        <v>2.625</v>
      </c>
      <c r="D5602">
        <v>0.165</v>
      </c>
      <c r="E5602">
        <v>2265</v>
      </c>
      <c r="F5602">
        <v>64.6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2.541</v>
      </c>
      <c r="C5603">
        <v>2.541</v>
      </c>
      <c r="D5603">
        <v>0</v>
      </c>
      <c r="E5603">
        <v>2265</v>
      </c>
      <c r="F5603">
        <v>64.6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2.79</v>
      </c>
      <c r="C5604">
        <v>2.635</v>
      </c>
      <c r="D5604">
        <v>0.155</v>
      </c>
      <c r="E5604">
        <v>2265</v>
      </c>
      <c r="F5604">
        <v>64.6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2.79</v>
      </c>
      <c r="C5605">
        <v>2.638</v>
      </c>
      <c r="D5605">
        <v>0.152</v>
      </c>
      <c r="E5605">
        <v>2265</v>
      </c>
      <c r="F5605">
        <v>64.7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2.541</v>
      </c>
      <c r="C5606">
        <v>2.541</v>
      </c>
      <c r="D5606">
        <v>0</v>
      </c>
      <c r="E5606">
        <v>2259</v>
      </c>
      <c r="F5606">
        <v>64.8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2.79</v>
      </c>
      <c r="C5607">
        <v>2.639</v>
      </c>
      <c r="D5607">
        <v>0.151</v>
      </c>
      <c r="E5607">
        <v>2265</v>
      </c>
      <c r="F5607">
        <v>64.8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2.541</v>
      </c>
      <c r="C5608">
        <v>2.541</v>
      </c>
      <c r="D5608">
        <v>0</v>
      </c>
      <c r="E5608">
        <v>2265</v>
      </c>
      <c r="F5608">
        <v>64.8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2.541</v>
      </c>
      <c r="C5609">
        <v>2.541</v>
      </c>
      <c r="D5609">
        <v>0</v>
      </c>
      <c r="E5609">
        <v>2265</v>
      </c>
      <c r="F5609">
        <v>64.9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2.79</v>
      </c>
      <c r="C5610">
        <v>2.638</v>
      </c>
      <c r="D5610">
        <v>0.152</v>
      </c>
      <c r="E5610">
        <v>2254</v>
      </c>
      <c r="F5610">
        <v>64.9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2.541</v>
      </c>
      <c r="C5611">
        <v>2.541</v>
      </c>
      <c r="D5611">
        <v>0</v>
      </c>
      <c r="E5611">
        <v>2265</v>
      </c>
      <c r="F5611">
        <v>64.9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2.541</v>
      </c>
      <c r="C5612">
        <v>2.541</v>
      </c>
      <c r="D5612">
        <v>0</v>
      </c>
      <c r="E5612">
        <v>2259</v>
      </c>
      <c r="F5612">
        <v>64.9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2.541</v>
      </c>
      <c r="C5613">
        <v>2.541</v>
      </c>
      <c r="D5613">
        <v>0</v>
      </c>
      <c r="E5613">
        <v>2265</v>
      </c>
      <c r="F5613">
        <v>65.1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2.79</v>
      </c>
      <c r="C5614">
        <v>2.638</v>
      </c>
      <c r="D5614">
        <v>0.152</v>
      </c>
      <c r="E5614">
        <v>2265</v>
      </c>
      <c r="F5614">
        <v>65.1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2.79</v>
      </c>
      <c r="C5615">
        <v>2.637</v>
      </c>
      <c r="D5615">
        <v>0.153</v>
      </c>
      <c r="E5615">
        <v>2265</v>
      </c>
      <c r="F5615">
        <v>65.1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2.79</v>
      </c>
      <c r="C5616">
        <v>2.637</v>
      </c>
      <c r="D5616">
        <v>0.153</v>
      </c>
      <c r="E5616">
        <v>2270</v>
      </c>
      <c r="F5616">
        <v>65.1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2.541</v>
      </c>
      <c r="C5617">
        <v>2.541</v>
      </c>
      <c r="D5617">
        <v>0</v>
      </c>
      <c r="E5617">
        <v>2254</v>
      </c>
      <c r="F5617">
        <v>65.3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2.79</v>
      </c>
      <c r="C5618">
        <v>2.636</v>
      </c>
      <c r="D5618">
        <v>0.154</v>
      </c>
      <c r="E5618">
        <v>2259</v>
      </c>
      <c r="F5618">
        <v>65.3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2.541</v>
      </c>
      <c r="C5619">
        <v>2.541</v>
      </c>
      <c r="D5619">
        <v>0</v>
      </c>
      <c r="E5619">
        <v>2259</v>
      </c>
      <c r="F5619">
        <v>65.3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2.79</v>
      </c>
      <c r="C5620">
        <v>2.635</v>
      </c>
      <c r="D5620">
        <v>0.155</v>
      </c>
      <c r="E5620">
        <v>2265</v>
      </c>
      <c r="F5620">
        <v>65.3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2.79</v>
      </c>
      <c r="C5621">
        <v>2.634</v>
      </c>
      <c r="D5621">
        <v>0.156</v>
      </c>
      <c r="E5621">
        <v>2265</v>
      </c>
      <c r="F5621">
        <v>65.3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2.541</v>
      </c>
      <c r="C5622">
        <v>2.541</v>
      </c>
      <c r="D5622">
        <v>0</v>
      </c>
      <c r="E5622">
        <v>2270</v>
      </c>
      <c r="F5622">
        <v>65.3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2.79</v>
      </c>
      <c r="C5623">
        <v>2.633</v>
      </c>
      <c r="D5623">
        <v>0.157</v>
      </c>
      <c r="E5623">
        <v>2270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2.79</v>
      </c>
      <c r="C5624">
        <v>2.632</v>
      </c>
      <c r="D5624">
        <v>0.158</v>
      </c>
      <c r="E5624">
        <v>2270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2.79</v>
      </c>
      <c r="C5625">
        <v>2.631</v>
      </c>
      <c r="D5625">
        <v>0.159</v>
      </c>
      <c r="E5625">
        <v>2270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2.79</v>
      </c>
      <c r="C5626">
        <v>2.63</v>
      </c>
      <c r="D5626">
        <v>0.16</v>
      </c>
      <c r="E5626">
        <v>2275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2.79</v>
      </c>
      <c r="C5627">
        <v>2.629</v>
      </c>
      <c r="D5627">
        <v>0.161</v>
      </c>
      <c r="E5627">
        <v>2275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2.79</v>
      </c>
      <c r="C5628">
        <v>2.628</v>
      </c>
      <c r="D5628">
        <v>0.162</v>
      </c>
      <c r="E5628">
        <v>2270</v>
      </c>
      <c r="F5628">
        <v>65.5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2.79</v>
      </c>
      <c r="C5629">
        <v>2.628</v>
      </c>
      <c r="D5629">
        <v>0.162</v>
      </c>
      <c r="E5629">
        <v>2270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3.053</v>
      </c>
      <c r="C5630">
        <v>2.627</v>
      </c>
      <c r="D5630">
        <v>0.426</v>
      </c>
      <c r="E5630">
        <v>2265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3.053</v>
      </c>
      <c r="C5631">
        <v>2.626</v>
      </c>
      <c r="D5631">
        <v>0.427</v>
      </c>
      <c r="E5631">
        <v>2265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2.79</v>
      </c>
      <c r="C5632">
        <v>2.625</v>
      </c>
      <c r="D5632">
        <v>0.165</v>
      </c>
      <c r="E5632">
        <v>2270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2.79</v>
      </c>
      <c r="C5633">
        <v>2.624</v>
      </c>
      <c r="D5633">
        <v>0.166</v>
      </c>
      <c r="E5633">
        <v>2275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2.79</v>
      </c>
      <c r="C5634">
        <v>2.623</v>
      </c>
      <c r="D5634">
        <v>0.167</v>
      </c>
      <c r="E5634">
        <v>2270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2.79</v>
      </c>
      <c r="C5635">
        <v>2.622</v>
      </c>
      <c r="D5635">
        <v>0.168</v>
      </c>
      <c r="E5635">
        <v>2265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3.053</v>
      </c>
      <c r="C5636">
        <v>2.621</v>
      </c>
      <c r="D5636">
        <v>0.432</v>
      </c>
      <c r="E5636">
        <v>2270</v>
      </c>
      <c r="F5636">
        <v>65.8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3.053</v>
      </c>
      <c r="C5637">
        <v>2.62</v>
      </c>
      <c r="D5637">
        <v>0.433</v>
      </c>
      <c r="E5637">
        <v>2270</v>
      </c>
      <c r="F5637">
        <v>65.8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3.053</v>
      </c>
      <c r="C5638">
        <v>2.619</v>
      </c>
      <c r="D5638">
        <v>0.434</v>
      </c>
      <c r="E5638">
        <v>2265</v>
      </c>
      <c r="F5638">
        <v>65.9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3.053</v>
      </c>
      <c r="C5639">
        <v>2.617</v>
      </c>
      <c r="D5639">
        <v>0.436</v>
      </c>
      <c r="E5639">
        <v>2259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3.053</v>
      </c>
      <c r="C5640">
        <v>2.616</v>
      </c>
      <c r="D5640">
        <v>0.437</v>
      </c>
      <c r="E5640">
        <v>2259</v>
      </c>
      <c r="F5640">
        <v>66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3.331</v>
      </c>
      <c r="C5641">
        <v>2.615</v>
      </c>
      <c r="D5641">
        <v>0.716</v>
      </c>
      <c r="E5641">
        <v>2259</v>
      </c>
      <c r="F5641">
        <v>66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3.331</v>
      </c>
      <c r="C5642">
        <v>2.614</v>
      </c>
      <c r="D5642">
        <v>0.717</v>
      </c>
      <c r="E5642">
        <v>2265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3.331</v>
      </c>
      <c r="C5643">
        <v>2.612</v>
      </c>
      <c r="D5643">
        <v>0.719</v>
      </c>
      <c r="E5643">
        <v>2265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3.053</v>
      </c>
      <c r="C5644">
        <v>2.611</v>
      </c>
      <c r="D5644">
        <v>0.442</v>
      </c>
      <c r="E5644">
        <v>2259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3.331</v>
      </c>
      <c r="C5645">
        <v>2.609</v>
      </c>
      <c r="D5645">
        <v>0.722</v>
      </c>
      <c r="E5645">
        <v>2265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3.331</v>
      </c>
      <c r="C5646">
        <v>2.608</v>
      </c>
      <c r="D5646">
        <v>0.723</v>
      </c>
      <c r="E5646">
        <v>2265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3.331</v>
      </c>
      <c r="C5647">
        <v>2.606</v>
      </c>
      <c r="D5647">
        <v>0.725</v>
      </c>
      <c r="E5647">
        <v>2265</v>
      </c>
      <c r="F5647">
        <v>66.4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3.053</v>
      </c>
      <c r="C5648">
        <v>2.605</v>
      </c>
      <c r="D5648">
        <v>0.448</v>
      </c>
      <c r="E5648">
        <v>2265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3.053</v>
      </c>
      <c r="C5649">
        <v>2.603</v>
      </c>
      <c r="D5649">
        <v>0.45</v>
      </c>
      <c r="E5649">
        <v>2270</v>
      </c>
      <c r="F5649">
        <v>66.4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3.053</v>
      </c>
      <c r="C5650">
        <v>2.601</v>
      </c>
      <c r="D5650">
        <v>0.452</v>
      </c>
      <c r="E5650">
        <v>2275</v>
      </c>
      <c r="F5650">
        <v>66.4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3.053</v>
      </c>
      <c r="C5651">
        <v>2.599</v>
      </c>
      <c r="D5651">
        <v>0.454</v>
      </c>
      <c r="E5651">
        <v>2270</v>
      </c>
      <c r="F5651">
        <v>66.5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3.331</v>
      </c>
      <c r="C5652">
        <v>2.597</v>
      </c>
      <c r="D5652">
        <v>0.734</v>
      </c>
      <c r="E5652">
        <v>2270</v>
      </c>
      <c r="F5652">
        <v>66.6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3.331</v>
      </c>
      <c r="C5653">
        <v>2.595</v>
      </c>
      <c r="D5653">
        <v>0.736</v>
      </c>
      <c r="E5653">
        <v>2259</v>
      </c>
      <c r="F5653">
        <v>66.6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3.053</v>
      </c>
      <c r="C5654">
        <v>2.593</v>
      </c>
      <c r="D5654">
        <v>0.46</v>
      </c>
      <c r="E5654">
        <v>2265</v>
      </c>
      <c r="F5654">
        <v>66.6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3.053</v>
      </c>
      <c r="C5655">
        <v>2.591</v>
      </c>
      <c r="D5655">
        <v>0.462</v>
      </c>
      <c r="E5655">
        <v>2270</v>
      </c>
      <c r="F5655">
        <v>66.6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2.79</v>
      </c>
      <c r="C5656">
        <v>2.589</v>
      </c>
      <c r="D5656">
        <v>0.201</v>
      </c>
      <c r="E5656">
        <v>2270</v>
      </c>
      <c r="F5656">
        <v>66.6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3.053</v>
      </c>
      <c r="C5657">
        <v>2.587</v>
      </c>
      <c r="D5657">
        <v>0.466</v>
      </c>
      <c r="E5657">
        <v>2270</v>
      </c>
      <c r="F5657">
        <v>66.7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3.053</v>
      </c>
      <c r="C5658">
        <v>2.585</v>
      </c>
      <c r="D5658">
        <v>0.468</v>
      </c>
      <c r="E5658">
        <v>2265</v>
      </c>
      <c r="F5658">
        <v>66.7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3.053</v>
      </c>
      <c r="C5659">
        <v>2.583</v>
      </c>
      <c r="D5659">
        <v>0.47</v>
      </c>
      <c r="E5659">
        <v>2259</v>
      </c>
      <c r="F5659">
        <v>66.7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3.053</v>
      </c>
      <c r="C5660">
        <v>2.58</v>
      </c>
      <c r="D5660">
        <v>0.473</v>
      </c>
      <c r="E5660">
        <v>2259</v>
      </c>
      <c r="F5660">
        <v>66.7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2.79</v>
      </c>
      <c r="C5661">
        <v>2.578</v>
      </c>
      <c r="D5661">
        <v>0.212</v>
      </c>
      <c r="E5661">
        <v>2265</v>
      </c>
      <c r="F5661">
        <v>66.7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2.79</v>
      </c>
      <c r="C5662">
        <v>2.576</v>
      </c>
      <c r="D5662">
        <v>0.214</v>
      </c>
      <c r="E5662">
        <v>2265</v>
      </c>
      <c r="F5662">
        <v>66.7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2.79</v>
      </c>
      <c r="C5663">
        <v>2.573</v>
      </c>
      <c r="D5663">
        <v>0.217</v>
      </c>
      <c r="E5663">
        <v>2259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3.053</v>
      </c>
      <c r="C5664">
        <v>2.571</v>
      </c>
      <c r="D5664">
        <v>0.482</v>
      </c>
      <c r="E5664">
        <v>2265</v>
      </c>
      <c r="F5664">
        <v>66.8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3.053</v>
      </c>
      <c r="C5665">
        <v>2.568</v>
      </c>
      <c r="D5665">
        <v>0.485</v>
      </c>
      <c r="E5665">
        <v>2270</v>
      </c>
      <c r="F5665">
        <v>66.9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2.79</v>
      </c>
      <c r="C5666">
        <v>2.566</v>
      </c>
      <c r="D5666">
        <v>0.224</v>
      </c>
      <c r="E5666">
        <v>2265</v>
      </c>
      <c r="F5666">
        <v>66.9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3.053</v>
      </c>
      <c r="C5667">
        <v>2.563</v>
      </c>
      <c r="D5667">
        <v>0.49</v>
      </c>
      <c r="E5667">
        <v>2265</v>
      </c>
      <c r="F5667">
        <v>66.9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3.053</v>
      </c>
      <c r="C5668">
        <v>2.561</v>
      </c>
      <c r="D5668">
        <v>0.492</v>
      </c>
      <c r="E5668">
        <v>2265</v>
      </c>
      <c r="F5668">
        <v>66.9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3.053</v>
      </c>
      <c r="C5669">
        <v>2.558</v>
      </c>
      <c r="D5669">
        <v>0.495</v>
      </c>
      <c r="E5669">
        <v>2265</v>
      </c>
      <c r="F5669">
        <v>66.9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3.053</v>
      </c>
      <c r="C5670">
        <v>2.555</v>
      </c>
      <c r="D5670">
        <v>0.498</v>
      </c>
      <c r="E5670">
        <v>2265</v>
      </c>
      <c r="F5670">
        <v>66.9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3.053</v>
      </c>
      <c r="C5671">
        <v>2.553</v>
      </c>
      <c r="D5671">
        <v>0.5</v>
      </c>
      <c r="E5671">
        <v>2270</v>
      </c>
      <c r="F5671">
        <v>67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3.331</v>
      </c>
      <c r="C5672">
        <v>2.55</v>
      </c>
      <c r="D5672">
        <v>0.781</v>
      </c>
      <c r="E5672">
        <v>2265</v>
      </c>
      <c r="F5672">
        <v>67.1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3.053</v>
      </c>
      <c r="C5673">
        <v>2.547</v>
      </c>
      <c r="D5673">
        <v>0.506</v>
      </c>
      <c r="E5673">
        <v>2265</v>
      </c>
      <c r="F5673">
        <v>67.3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3.053</v>
      </c>
      <c r="C5674">
        <v>2.544</v>
      </c>
      <c r="D5674">
        <v>0.509</v>
      </c>
      <c r="E5674">
        <v>2265</v>
      </c>
      <c r="F5674">
        <v>67.3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3.053</v>
      </c>
      <c r="C5675">
        <v>2.541</v>
      </c>
      <c r="D5675">
        <v>0.512</v>
      </c>
      <c r="E5675">
        <v>2270</v>
      </c>
      <c r="F5675">
        <v>67.3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3.053</v>
      </c>
      <c r="C5676">
        <v>2.538</v>
      </c>
      <c r="D5676">
        <v>0.515</v>
      </c>
      <c r="E5676">
        <v>2270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3.331</v>
      </c>
      <c r="C5677">
        <v>2.535</v>
      </c>
      <c r="D5677">
        <v>0.796</v>
      </c>
      <c r="E5677">
        <v>2270</v>
      </c>
      <c r="F5677">
        <v>67.3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3.053</v>
      </c>
      <c r="C5678">
        <v>2.532</v>
      </c>
      <c r="D5678">
        <v>0.521</v>
      </c>
      <c r="E5678">
        <v>2270</v>
      </c>
      <c r="F5678">
        <v>67.3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3.053</v>
      </c>
      <c r="C5679">
        <v>2.529</v>
      </c>
      <c r="D5679">
        <v>0.524</v>
      </c>
      <c r="E5679">
        <v>2275</v>
      </c>
      <c r="F5679">
        <v>67.3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3.053</v>
      </c>
      <c r="C5680">
        <v>2.525</v>
      </c>
      <c r="D5680">
        <v>0.528</v>
      </c>
      <c r="E5680">
        <v>2270</v>
      </c>
      <c r="F5680">
        <v>67.4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3.053</v>
      </c>
      <c r="C5681">
        <v>2.522</v>
      </c>
      <c r="D5681">
        <v>0.531</v>
      </c>
      <c r="E5681">
        <v>2270</v>
      </c>
      <c r="F5681">
        <v>67.5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3.053</v>
      </c>
      <c r="C5682">
        <v>2.519</v>
      </c>
      <c r="D5682">
        <v>0.534</v>
      </c>
      <c r="E5682">
        <v>2270</v>
      </c>
      <c r="F5682">
        <v>67.5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3.053</v>
      </c>
      <c r="C5683">
        <v>2.515</v>
      </c>
      <c r="D5683">
        <v>0.538</v>
      </c>
      <c r="E5683">
        <v>2270</v>
      </c>
      <c r="F5683">
        <v>67.5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3.053</v>
      </c>
      <c r="C5684">
        <v>2.512</v>
      </c>
      <c r="D5684">
        <v>0.541</v>
      </c>
      <c r="E5684">
        <v>2270</v>
      </c>
      <c r="F5684">
        <v>67.5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3.053</v>
      </c>
      <c r="C5685">
        <v>2.508</v>
      </c>
      <c r="D5685">
        <v>0.545</v>
      </c>
      <c r="E5685">
        <v>2270</v>
      </c>
      <c r="F5685">
        <v>67.5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3.331</v>
      </c>
      <c r="C5686">
        <v>2.505</v>
      </c>
      <c r="D5686">
        <v>0.826</v>
      </c>
      <c r="E5686">
        <v>2270</v>
      </c>
      <c r="F5686">
        <v>67.5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3.053</v>
      </c>
      <c r="C5687">
        <v>2.501</v>
      </c>
      <c r="D5687">
        <v>0.552</v>
      </c>
      <c r="E5687">
        <v>2270</v>
      </c>
      <c r="F5687">
        <v>67.5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3.053</v>
      </c>
      <c r="C5688">
        <v>2.497</v>
      </c>
      <c r="D5688">
        <v>0.556</v>
      </c>
      <c r="E5688">
        <v>2275</v>
      </c>
      <c r="F5688">
        <v>67.5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3.053</v>
      </c>
      <c r="C5689">
        <v>2.494</v>
      </c>
      <c r="D5689">
        <v>0.559</v>
      </c>
      <c r="E5689">
        <v>2270</v>
      </c>
      <c r="F5689">
        <v>67.5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3.053</v>
      </c>
      <c r="C5690">
        <v>2.49</v>
      </c>
      <c r="D5690">
        <v>0.563</v>
      </c>
      <c r="E5690">
        <v>2270</v>
      </c>
      <c r="F5690">
        <v>67.5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3.053</v>
      </c>
      <c r="C5691">
        <v>2.486</v>
      </c>
      <c r="D5691">
        <v>0.567</v>
      </c>
      <c r="E5691">
        <v>2270</v>
      </c>
      <c r="F5691">
        <v>67.5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3.053</v>
      </c>
      <c r="C5692">
        <v>2.482</v>
      </c>
      <c r="D5692">
        <v>0.571</v>
      </c>
      <c r="E5692">
        <v>2265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3.053</v>
      </c>
      <c r="C5693">
        <v>2.478</v>
      </c>
      <c r="D5693">
        <v>0.575</v>
      </c>
      <c r="E5693">
        <v>2270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3.053</v>
      </c>
      <c r="C5694">
        <v>2.474</v>
      </c>
      <c r="D5694">
        <v>0.579</v>
      </c>
      <c r="E5694">
        <v>2270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3.053</v>
      </c>
      <c r="C5695">
        <v>2.47</v>
      </c>
      <c r="D5695">
        <v>0.583</v>
      </c>
      <c r="E5695">
        <v>2270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2.79</v>
      </c>
      <c r="C5696">
        <v>2.466</v>
      </c>
      <c r="D5696">
        <v>0.324</v>
      </c>
      <c r="E5696">
        <v>2270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3.053</v>
      </c>
      <c r="C5697">
        <v>2.461</v>
      </c>
      <c r="D5697">
        <v>0.592</v>
      </c>
      <c r="E5697">
        <v>2270</v>
      </c>
      <c r="F5697">
        <v>67.6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3.053</v>
      </c>
      <c r="C5698">
        <v>2.457</v>
      </c>
      <c r="D5698">
        <v>0.596</v>
      </c>
      <c r="E5698">
        <v>2270</v>
      </c>
      <c r="F5698">
        <v>67.6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3.053</v>
      </c>
      <c r="C5699">
        <v>2.453</v>
      </c>
      <c r="D5699">
        <v>0.6</v>
      </c>
      <c r="E5699">
        <v>2270</v>
      </c>
      <c r="F5699">
        <v>67.6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3.331</v>
      </c>
      <c r="C5700">
        <v>2.448</v>
      </c>
      <c r="D5700">
        <v>0.883</v>
      </c>
      <c r="E5700">
        <v>2270</v>
      </c>
      <c r="F5700">
        <v>67.6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3.053</v>
      </c>
      <c r="C5701">
        <v>2.444</v>
      </c>
      <c r="D5701">
        <v>0.609</v>
      </c>
      <c r="E5701">
        <v>2270</v>
      </c>
      <c r="F5701">
        <v>67.6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3.053</v>
      </c>
      <c r="C5702">
        <v>2.439</v>
      </c>
      <c r="D5702">
        <v>0.614</v>
      </c>
      <c r="E5702">
        <v>2270</v>
      </c>
      <c r="F5702">
        <v>67.6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3.053</v>
      </c>
      <c r="C5703">
        <v>2.435</v>
      </c>
      <c r="D5703">
        <v>0.618</v>
      </c>
      <c r="E5703">
        <v>2270</v>
      </c>
      <c r="F5703">
        <v>67.6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3.053</v>
      </c>
      <c r="C5704">
        <v>2.43</v>
      </c>
      <c r="D5704">
        <v>0.623</v>
      </c>
      <c r="E5704">
        <v>2270</v>
      </c>
      <c r="F5704">
        <v>67.6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3.053</v>
      </c>
      <c r="C5705">
        <v>2.425</v>
      </c>
      <c r="D5705">
        <v>0.628</v>
      </c>
      <c r="E5705">
        <v>2270</v>
      </c>
      <c r="F5705">
        <v>67.5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3.053</v>
      </c>
      <c r="C5706">
        <v>2.421</v>
      </c>
      <c r="D5706">
        <v>0.632</v>
      </c>
      <c r="E5706">
        <v>2275</v>
      </c>
      <c r="F5706">
        <v>67.5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2.79</v>
      </c>
      <c r="C5707">
        <v>2.416</v>
      </c>
      <c r="D5707">
        <v>0.374</v>
      </c>
      <c r="E5707">
        <v>2275</v>
      </c>
      <c r="F5707">
        <v>67.5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2.79</v>
      </c>
      <c r="C5708">
        <v>2.411</v>
      </c>
      <c r="D5708">
        <v>0.379</v>
      </c>
      <c r="E5708">
        <v>2280</v>
      </c>
      <c r="F5708">
        <v>67.5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2.79</v>
      </c>
      <c r="C5709">
        <v>2.406</v>
      </c>
      <c r="D5709">
        <v>0.384</v>
      </c>
      <c r="E5709">
        <v>2280</v>
      </c>
      <c r="F5709">
        <v>67.5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3.053</v>
      </c>
      <c r="C5710">
        <v>2.401</v>
      </c>
      <c r="D5710">
        <v>0.652</v>
      </c>
      <c r="E5710">
        <v>2275</v>
      </c>
      <c r="F5710">
        <v>67.5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2.79</v>
      </c>
      <c r="C5711">
        <v>2.397</v>
      </c>
      <c r="D5711">
        <v>0.393</v>
      </c>
      <c r="E5711">
        <v>2275</v>
      </c>
      <c r="F5711">
        <v>67.5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2.79</v>
      </c>
      <c r="C5712">
        <v>2.392</v>
      </c>
      <c r="D5712">
        <v>0.398</v>
      </c>
      <c r="E5712">
        <v>2270</v>
      </c>
      <c r="F5712">
        <v>67.3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2.79</v>
      </c>
      <c r="C5713">
        <v>2.388</v>
      </c>
      <c r="D5713">
        <v>0.402</v>
      </c>
      <c r="E5713">
        <v>2275</v>
      </c>
      <c r="F5713">
        <v>67.3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2.79</v>
      </c>
      <c r="C5714">
        <v>2.383</v>
      </c>
      <c r="D5714">
        <v>0.407</v>
      </c>
      <c r="E5714">
        <v>2270</v>
      </c>
      <c r="F5714">
        <v>67.3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2.79</v>
      </c>
      <c r="C5715">
        <v>2.379</v>
      </c>
      <c r="D5715">
        <v>0.411</v>
      </c>
      <c r="E5715">
        <v>2275</v>
      </c>
      <c r="F5715">
        <v>67.3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2.79</v>
      </c>
      <c r="C5716">
        <v>2.375</v>
      </c>
      <c r="D5716">
        <v>0.415</v>
      </c>
      <c r="E5716">
        <v>2270</v>
      </c>
      <c r="F5716">
        <v>67.2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2.79</v>
      </c>
      <c r="C5717">
        <v>2.371</v>
      </c>
      <c r="D5717">
        <v>0.419</v>
      </c>
      <c r="E5717">
        <v>2275</v>
      </c>
      <c r="F5717">
        <v>67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2.79</v>
      </c>
      <c r="C5718">
        <v>2.367</v>
      </c>
      <c r="D5718">
        <v>0.423</v>
      </c>
      <c r="E5718">
        <v>2270</v>
      </c>
      <c r="F5718">
        <v>66.9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2.79</v>
      </c>
      <c r="C5719">
        <v>2.363</v>
      </c>
      <c r="D5719">
        <v>0.427</v>
      </c>
      <c r="E5719">
        <v>2270</v>
      </c>
      <c r="F5719">
        <v>66.9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2.79</v>
      </c>
      <c r="C5720">
        <v>2.359</v>
      </c>
      <c r="D5720">
        <v>0.431</v>
      </c>
      <c r="E5720">
        <v>2265</v>
      </c>
      <c r="F5720">
        <v>66.9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2.79</v>
      </c>
      <c r="C5721">
        <v>2.355</v>
      </c>
      <c r="D5721">
        <v>0.435</v>
      </c>
      <c r="E5721">
        <v>2270</v>
      </c>
      <c r="F5721">
        <v>66.8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2.541</v>
      </c>
      <c r="C5722">
        <v>2.351</v>
      </c>
      <c r="D5722">
        <v>0.19</v>
      </c>
      <c r="E5722">
        <v>2259</v>
      </c>
      <c r="F5722">
        <v>66.7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2.541</v>
      </c>
      <c r="C5723">
        <v>2.348</v>
      </c>
      <c r="D5723">
        <v>0.193</v>
      </c>
      <c r="E5723">
        <v>2259</v>
      </c>
      <c r="F5723">
        <v>66.7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2.79</v>
      </c>
      <c r="C5724">
        <v>2.344</v>
      </c>
      <c r="D5724">
        <v>0.446</v>
      </c>
      <c r="E5724">
        <v>2265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2.79</v>
      </c>
      <c r="C5725">
        <v>2.341</v>
      </c>
      <c r="D5725">
        <v>0.449</v>
      </c>
      <c r="E5725">
        <v>2265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2.541</v>
      </c>
      <c r="C5726">
        <v>2.338</v>
      </c>
      <c r="D5726">
        <v>0.203</v>
      </c>
      <c r="E5726">
        <v>2265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2.541</v>
      </c>
      <c r="C5727">
        <v>2.336</v>
      </c>
      <c r="D5727">
        <v>0.205</v>
      </c>
      <c r="E5727">
        <v>2270</v>
      </c>
      <c r="F5727">
        <v>66.4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2.541</v>
      </c>
      <c r="C5728">
        <v>2.333</v>
      </c>
      <c r="D5728">
        <v>0.208</v>
      </c>
      <c r="E5728">
        <v>2270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2.541</v>
      </c>
      <c r="C5729">
        <v>2.331</v>
      </c>
      <c r="D5729">
        <v>0.21</v>
      </c>
      <c r="E5729">
        <v>2265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2.541</v>
      </c>
      <c r="C5730">
        <v>2.329</v>
      </c>
      <c r="D5730">
        <v>0.212</v>
      </c>
      <c r="E5730">
        <v>2259</v>
      </c>
      <c r="F5730">
        <v>66.2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2.541</v>
      </c>
      <c r="C5731">
        <v>2.327</v>
      </c>
      <c r="D5731">
        <v>0.214</v>
      </c>
      <c r="E5731">
        <v>2259</v>
      </c>
      <c r="F5731">
        <v>66.2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2.306</v>
      </c>
      <c r="C5732">
        <v>2.306</v>
      </c>
      <c r="D5732">
        <v>0</v>
      </c>
      <c r="E5732">
        <v>2265</v>
      </c>
      <c r="F5732">
        <v>66.2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2.306</v>
      </c>
      <c r="C5733">
        <v>2.306</v>
      </c>
      <c r="D5733">
        <v>0</v>
      </c>
      <c r="E5733">
        <v>2259</v>
      </c>
      <c r="F5733">
        <v>66.1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2.541</v>
      </c>
      <c r="C5734">
        <v>2.323</v>
      </c>
      <c r="D5734">
        <v>0.218</v>
      </c>
      <c r="E5734">
        <v>2259</v>
      </c>
      <c r="F5734">
        <v>66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2.306</v>
      </c>
      <c r="C5735">
        <v>2.306</v>
      </c>
      <c r="D5735">
        <v>0</v>
      </c>
      <c r="E5735">
        <v>2259</v>
      </c>
      <c r="F5735">
        <v>66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2.541</v>
      </c>
      <c r="C5736">
        <v>2.32</v>
      </c>
      <c r="D5736">
        <v>0.221</v>
      </c>
      <c r="E5736">
        <v>2270</v>
      </c>
      <c r="F5736">
        <v>65.9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2.541</v>
      </c>
      <c r="C5737">
        <v>2.319</v>
      </c>
      <c r="D5737">
        <v>0.222</v>
      </c>
      <c r="E5737">
        <v>2270</v>
      </c>
      <c r="F5737">
        <v>65.8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2.541</v>
      </c>
      <c r="C5738">
        <v>2.318</v>
      </c>
      <c r="D5738">
        <v>0.223</v>
      </c>
      <c r="E5738">
        <v>2270</v>
      </c>
      <c r="F5738">
        <v>65.8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2.306</v>
      </c>
      <c r="C5739">
        <v>2.306</v>
      </c>
      <c r="D5739">
        <v>0</v>
      </c>
      <c r="E5739">
        <v>2265</v>
      </c>
      <c r="F5739">
        <v>65.8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2.306</v>
      </c>
      <c r="C5740">
        <v>2.306</v>
      </c>
      <c r="D5740">
        <v>0</v>
      </c>
      <c r="E5740">
        <v>2270</v>
      </c>
      <c r="F5740">
        <v>65.7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2.306</v>
      </c>
      <c r="C5741">
        <v>2.306</v>
      </c>
      <c r="D5741">
        <v>0</v>
      </c>
      <c r="E5741">
        <v>2270</v>
      </c>
      <c r="F5741">
        <v>65.7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2.306</v>
      </c>
      <c r="C5742">
        <v>2.306</v>
      </c>
      <c r="D5742">
        <v>0</v>
      </c>
      <c r="E5742">
        <v>2270</v>
      </c>
      <c r="F5742">
        <v>65.7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2.306</v>
      </c>
      <c r="C5743">
        <v>2.306</v>
      </c>
      <c r="D5743">
        <v>0</v>
      </c>
      <c r="E5743">
        <v>2270</v>
      </c>
      <c r="F5743">
        <v>65.6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2.306</v>
      </c>
      <c r="C5744">
        <v>2.306</v>
      </c>
      <c r="D5744">
        <v>0</v>
      </c>
      <c r="E5744">
        <v>2270</v>
      </c>
      <c r="F5744">
        <v>65.5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2.306</v>
      </c>
      <c r="C5745">
        <v>2.306</v>
      </c>
      <c r="D5745">
        <v>0</v>
      </c>
      <c r="E5745">
        <v>2275</v>
      </c>
      <c r="F5745">
        <v>65.5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2.306</v>
      </c>
      <c r="C5746">
        <v>2.306</v>
      </c>
      <c r="D5746">
        <v>0</v>
      </c>
      <c r="E5746">
        <v>2270</v>
      </c>
      <c r="F5746">
        <v>65.5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2.306</v>
      </c>
      <c r="C5747">
        <v>2.306</v>
      </c>
      <c r="D5747">
        <v>0</v>
      </c>
      <c r="E5747">
        <v>2265</v>
      </c>
      <c r="F5747">
        <v>65.4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2.306</v>
      </c>
      <c r="C5748">
        <v>2.306</v>
      </c>
      <c r="D5748">
        <v>0</v>
      </c>
      <c r="E5748">
        <v>2270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2.306</v>
      </c>
      <c r="C5749">
        <v>2.306</v>
      </c>
      <c r="D5749">
        <v>0</v>
      </c>
      <c r="E5749">
        <v>2270</v>
      </c>
      <c r="F5749">
        <v>65.3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2.306</v>
      </c>
      <c r="C5750">
        <v>2.306</v>
      </c>
      <c r="D5750">
        <v>0</v>
      </c>
      <c r="E5750">
        <v>2265</v>
      </c>
      <c r="F5750">
        <v>65.3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2.306</v>
      </c>
      <c r="C5751">
        <v>2.306</v>
      </c>
      <c r="D5751">
        <v>0</v>
      </c>
      <c r="E5751">
        <v>2265</v>
      </c>
      <c r="F5751">
        <v>65.3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2.541</v>
      </c>
      <c r="C5752">
        <v>2.313</v>
      </c>
      <c r="D5752">
        <v>0.228</v>
      </c>
      <c r="E5752">
        <v>2275</v>
      </c>
      <c r="F5752">
        <v>65.3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2.541</v>
      </c>
      <c r="C5753">
        <v>2.313</v>
      </c>
      <c r="D5753">
        <v>0.228</v>
      </c>
      <c r="E5753">
        <v>2270</v>
      </c>
      <c r="F5753">
        <v>65.1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2.541</v>
      </c>
      <c r="C5754">
        <v>2.312</v>
      </c>
      <c r="D5754">
        <v>0.229</v>
      </c>
      <c r="E5754">
        <v>2275</v>
      </c>
      <c r="F5754">
        <v>65.1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2.306</v>
      </c>
      <c r="C5755">
        <v>2.306</v>
      </c>
      <c r="D5755">
        <v>0</v>
      </c>
      <c r="E5755">
        <v>2265</v>
      </c>
      <c r="F5755">
        <v>65.1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2.306</v>
      </c>
      <c r="C5756">
        <v>2.306</v>
      </c>
      <c r="D5756">
        <v>0</v>
      </c>
      <c r="E5756">
        <v>2265</v>
      </c>
      <c r="F5756">
        <v>65.1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2.306</v>
      </c>
      <c r="C5757">
        <v>2.306</v>
      </c>
      <c r="D5757">
        <v>0</v>
      </c>
      <c r="E5757">
        <v>2270</v>
      </c>
      <c r="F5757">
        <v>65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2.306</v>
      </c>
      <c r="C5758">
        <v>2.306</v>
      </c>
      <c r="D5758">
        <v>0</v>
      </c>
      <c r="E5758">
        <v>2270</v>
      </c>
      <c r="F5758">
        <v>64.9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2.306</v>
      </c>
      <c r="C5759">
        <v>2.306</v>
      </c>
      <c r="D5759">
        <v>0</v>
      </c>
      <c r="E5759">
        <v>2265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2.306</v>
      </c>
      <c r="C5760">
        <v>2.306</v>
      </c>
      <c r="D5760">
        <v>0</v>
      </c>
      <c r="E5760">
        <v>2259</v>
      </c>
      <c r="F5760">
        <v>64.9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2.306</v>
      </c>
      <c r="C5761">
        <v>2.306</v>
      </c>
      <c r="D5761">
        <v>0</v>
      </c>
      <c r="E5761">
        <v>2265</v>
      </c>
      <c r="F5761">
        <v>64.9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2.306</v>
      </c>
      <c r="C5762">
        <v>2.306</v>
      </c>
      <c r="D5762">
        <v>0</v>
      </c>
      <c r="E5762">
        <v>2270</v>
      </c>
      <c r="F5762">
        <v>64.8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2.306</v>
      </c>
      <c r="C5763">
        <v>2.303</v>
      </c>
      <c r="D5763">
        <v>0.003</v>
      </c>
      <c r="E5763">
        <v>2270</v>
      </c>
      <c r="F5763">
        <v>64.8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2.306</v>
      </c>
      <c r="C5764">
        <v>2.297</v>
      </c>
      <c r="D5764">
        <v>0.009</v>
      </c>
      <c r="E5764">
        <v>2270</v>
      </c>
      <c r="F5764">
        <v>64.8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2.306</v>
      </c>
      <c r="C5765">
        <v>2.292</v>
      </c>
      <c r="D5765">
        <v>0.014</v>
      </c>
      <c r="E5765">
        <v>2270</v>
      </c>
      <c r="F5765">
        <v>64.8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2.306</v>
      </c>
      <c r="C5766">
        <v>2.286</v>
      </c>
      <c r="D5766">
        <v>0.02</v>
      </c>
      <c r="E5766">
        <v>2270</v>
      </c>
      <c r="F5766">
        <v>64.8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2.306</v>
      </c>
      <c r="C5767">
        <v>2.281</v>
      </c>
      <c r="D5767">
        <v>0.025</v>
      </c>
      <c r="E5767">
        <v>2270</v>
      </c>
      <c r="F5767">
        <v>64.8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2.306</v>
      </c>
      <c r="C5768">
        <v>2.275</v>
      </c>
      <c r="D5768">
        <v>0.031</v>
      </c>
      <c r="E5768">
        <v>2275</v>
      </c>
      <c r="F5768">
        <v>64.7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2.306</v>
      </c>
      <c r="C5769">
        <v>2.269</v>
      </c>
      <c r="D5769">
        <v>0.037</v>
      </c>
      <c r="E5769">
        <v>2275</v>
      </c>
      <c r="F5769">
        <v>64.6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2.084</v>
      </c>
      <c r="C5770">
        <v>2.084</v>
      </c>
      <c r="D5770">
        <v>0</v>
      </c>
      <c r="E5770">
        <v>2270</v>
      </c>
      <c r="F5770">
        <v>64.6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2.306</v>
      </c>
      <c r="C5771">
        <v>2.258</v>
      </c>
      <c r="D5771">
        <v>0.048</v>
      </c>
      <c r="E5771">
        <v>2275</v>
      </c>
      <c r="F5771">
        <v>64.6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2.306</v>
      </c>
      <c r="C5772">
        <v>2.253</v>
      </c>
      <c r="D5772">
        <v>0.053</v>
      </c>
      <c r="E5772">
        <v>2270</v>
      </c>
      <c r="F5772">
        <v>64.6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2.084</v>
      </c>
      <c r="C5773">
        <v>2.084</v>
      </c>
      <c r="D5773">
        <v>0</v>
      </c>
      <c r="E5773">
        <v>2270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2.306</v>
      </c>
      <c r="C5774">
        <v>2.245</v>
      </c>
      <c r="D5774">
        <v>0.061</v>
      </c>
      <c r="E5774">
        <v>2275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2.306</v>
      </c>
      <c r="C5775">
        <v>2.244</v>
      </c>
      <c r="D5775">
        <v>0.062</v>
      </c>
      <c r="E5775">
        <v>2270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2.084</v>
      </c>
      <c r="C5776">
        <v>2.084</v>
      </c>
      <c r="D5776">
        <v>0</v>
      </c>
      <c r="E5776">
        <v>2275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2.306</v>
      </c>
      <c r="C5777">
        <v>2.247</v>
      </c>
      <c r="D5777">
        <v>0.059</v>
      </c>
      <c r="E5777">
        <v>2270</v>
      </c>
      <c r="F5777">
        <v>64.4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2.306</v>
      </c>
      <c r="C5778">
        <v>2.251</v>
      </c>
      <c r="D5778">
        <v>0.055</v>
      </c>
      <c r="E5778">
        <v>2270</v>
      </c>
      <c r="F5778">
        <v>64.4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2.306</v>
      </c>
      <c r="C5779">
        <v>2.258</v>
      </c>
      <c r="D5779">
        <v>0.048</v>
      </c>
      <c r="E5779">
        <v>2270</v>
      </c>
      <c r="F5779">
        <v>64.4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2.306</v>
      </c>
      <c r="C5780">
        <v>2.265</v>
      </c>
      <c r="D5780">
        <v>0.041</v>
      </c>
      <c r="E5780">
        <v>2265</v>
      </c>
      <c r="F5780">
        <v>64.4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2.084</v>
      </c>
      <c r="C5781">
        <v>2.084</v>
      </c>
      <c r="D5781">
        <v>0</v>
      </c>
      <c r="E5781">
        <v>2270</v>
      </c>
      <c r="F5781">
        <v>64.4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2.306</v>
      </c>
      <c r="C5782">
        <v>2.277</v>
      </c>
      <c r="D5782">
        <v>0.029</v>
      </c>
      <c r="E5782">
        <v>2275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2.306</v>
      </c>
      <c r="C5783">
        <v>2.278</v>
      </c>
      <c r="D5783">
        <v>0.028</v>
      </c>
      <c r="E5783">
        <v>2280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2.306</v>
      </c>
      <c r="C5784">
        <v>2.274</v>
      </c>
      <c r="D5784">
        <v>0.032</v>
      </c>
      <c r="E5784">
        <v>2275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2.306</v>
      </c>
      <c r="C5785">
        <v>2.266</v>
      </c>
      <c r="D5785">
        <v>0.04</v>
      </c>
      <c r="E5785">
        <v>2275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2.306</v>
      </c>
      <c r="C5786">
        <v>2.255</v>
      </c>
      <c r="D5786">
        <v>0.051</v>
      </c>
      <c r="E5786">
        <v>2270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2.306</v>
      </c>
      <c r="C5787">
        <v>2.242</v>
      </c>
      <c r="D5787">
        <v>0.064</v>
      </c>
      <c r="E5787">
        <v>2270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2.306</v>
      </c>
      <c r="C5788">
        <v>2.229</v>
      </c>
      <c r="D5788">
        <v>0.077</v>
      </c>
      <c r="E5788">
        <v>2270</v>
      </c>
      <c r="F5788">
        <v>64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2.306</v>
      </c>
      <c r="C5789">
        <v>2.216</v>
      </c>
      <c r="D5789">
        <v>0.09</v>
      </c>
      <c r="E5789">
        <v>2265</v>
      </c>
      <c r="F5789">
        <v>64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2.084</v>
      </c>
      <c r="C5790">
        <v>2.084</v>
      </c>
      <c r="D5790">
        <v>0</v>
      </c>
      <c r="E5790">
        <v>2265</v>
      </c>
      <c r="F5790">
        <v>64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2.084</v>
      </c>
      <c r="C5791">
        <v>2.084</v>
      </c>
      <c r="D5791">
        <v>0</v>
      </c>
      <c r="E5791">
        <v>2270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2.084</v>
      </c>
      <c r="C5792">
        <v>2.084</v>
      </c>
      <c r="D5792">
        <v>0</v>
      </c>
      <c r="E5792">
        <v>2270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2.084</v>
      </c>
      <c r="C5793">
        <v>2.084</v>
      </c>
      <c r="D5793">
        <v>0</v>
      </c>
      <c r="E5793">
        <v>2270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2.084</v>
      </c>
      <c r="C5794">
        <v>2.084</v>
      </c>
      <c r="D5794">
        <v>0</v>
      </c>
      <c r="E5794">
        <v>2275</v>
      </c>
      <c r="F5794">
        <v>63.9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2.084</v>
      </c>
      <c r="C5795">
        <v>2.084</v>
      </c>
      <c r="D5795">
        <v>0</v>
      </c>
      <c r="E5795">
        <v>2275</v>
      </c>
      <c r="F5795">
        <v>63.9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2.306</v>
      </c>
      <c r="C5796">
        <v>2.144</v>
      </c>
      <c r="D5796">
        <v>0.162</v>
      </c>
      <c r="E5796">
        <v>2275</v>
      </c>
      <c r="F5796">
        <v>63.9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2.306</v>
      </c>
      <c r="C5797">
        <v>2.135</v>
      </c>
      <c r="D5797">
        <v>0.171</v>
      </c>
      <c r="E5797">
        <v>2275</v>
      </c>
      <c r="F5797">
        <v>63.9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2.084</v>
      </c>
      <c r="C5798">
        <v>2.084</v>
      </c>
      <c r="D5798">
        <v>0</v>
      </c>
      <c r="E5798">
        <v>2275</v>
      </c>
      <c r="F5798">
        <v>63.9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2.306</v>
      </c>
      <c r="C5799">
        <v>2.125</v>
      </c>
      <c r="D5799">
        <v>0.181</v>
      </c>
      <c r="E5799">
        <v>2270</v>
      </c>
      <c r="F5799">
        <v>63.9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2.084</v>
      </c>
      <c r="C5800">
        <v>2.084</v>
      </c>
      <c r="D5800">
        <v>0</v>
      </c>
      <c r="E5800">
        <v>2270</v>
      </c>
      <c r="F5800">
        <v>63.9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2.084</v>
      </c>
      <c r="C5801">
        <v>2.084</v>
      </c>
      <c r="D5801">
        <v>0</v>
      </c>
      <c r="E5801">
        <v>2270</v>
      </c>
      <c r="F5801">
        <v>63.7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1.876</v>
      </c>
      <c r="C5802">
        <v>1.876</v>
      </c>
      <c r="D5802">
        <v>0</v>
      </c>
      <c r="E5802">
        <v>2270</v>
      </c>
      <c r="F5802">
        <v>63.7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2.084</v>
      </c>
      <c r="C5803">
        <v>2.084</v>
      </c>
      <c r="D5803">
        <v>0</v>
      </c>
      <c r="E5803">
        <v>2270</v>
      </c>
      <c r="F5803">
        <v>63.7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2.084</v>
      </c>
      <c r="C5804">
        <v>2.082</v>
      </c>
      <c r="D5804">
        <v>0.002</v>
      </c>
      <c r="E5804">
        <v>2270</v>
      </c>
      <c r="F5804">
        <v>63.7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2.084</v>
      </c>
      <c r="C5805">
        <v>2.066</v>
      </c>
      <c r="D5805">
        <v>0.018</v>
      </c>
      <c r="E5805">
        <v>2265</v>
      </c>
      <c r="F5805">
        <v>63.7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2.084</v>
      </c>
      <c r="C5806">
        <v>2.052</v>
      </c>
      <c r="D5806">
        <v>0.032</v>
      </c>
      <c r="E5806">
        <v>2270</v>
      </c>
      <c r="F5806">
        <v>63.7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2.084</v>
      </c>
      <c r="C5807">
        <v>2.042</v>
      </c>
      <c r="D5807">
        <v>0.042</v>
      </c>
      <c r="E5807">
        <v>2270</v>
      </c>
      <c r="F5807">
        <v>63.6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2.084</v>
      </c>
      <c r="C5808">
        <v>2.035</v>
      </c>
      <c r="D5808">
        <v>0.049</v>
      </c>
      <c r="E5808">
        <v>2270</v>
      </c>
      <c r="F5808">
        <v>63.5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2.084</v>
      </c>
      <c r="C5809">
        <v>2.033</v>
      </c>
      <c r="D5809">
        <v>0.051</v>
      </c>
      <c r="E5809">
        <v>2270</v>
      </c>
      <c r="F5809">
        <v>63.5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1.876</v>
      </c>
      <c r="C5810">
        <v>1.876</v>
      </c>
      <c r="D5810">
        <v>0</v>
      </c>
      <c r="E5810">
        <v>2270</v>
      </c>
      <c r="F5810">
        <v>63.5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1.876</v>
      </c>
      <c r="C5811">
        <v>1.876</v>
      </c>
      <c r="D5811">
        <v>0</v>
      </c>
      <c r="E5811">
        <v>2275</v>
      </c>
      <c r="F5811">
        <v>63.5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2.084</v>
      </c>
      <c r="C5812">
        <v>2.038</v>
      </c>
      <c r="D5812">
        <v>0.046</v>
      </c>
      <c r="E5812">
        <v>2270</v>
      </c>
      <c r="F5812">
        <v>63.5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2.084</v>
      </c>
      <c r="C5813">
        <v>2.043</v>
      </c>
      <c r="D5813">
        <v>0.041</v>
      </c>
      <c r="E5813">
        <v>2275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2.084</v>
      </c>
      <c r="C5814">
        <v>2.049</v>
      </c>
      <c r="D5814">
        <v>0.035</v>
      </c>
      <c r="E5814">
        <v>2275</v>
      </c>
      <c r="F5814">
        <v>63.3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1.876</v>
      </c>
      <c r="C5815">
        <v>1.876</v>
      </c>
      <c r="D5815">
        <v>0</v>
      </c>
      <c r="E5815">
        <v>2275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2.084</v>
      </c>
      <c r="C5816">
        <v>2.077</v>
      </c>
      <c r="D5816">
        <v>0.007</v>
      </c>
      <c r="E5816">
        <v>2270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2.084</v>
      </c>
      <c r="C5817">
        <v>2.084</v>
      </c>
      <c r="D5817">
        <v>0</v>
      </c>
      <c r="E5817">
        <v>2270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2.306</v>
      </c>
      <c r="C5818">
        <v>2.141</v>
      </c>
      <c r="D5818">
        <v>0.165</v>
      </c>
      <c r="E5818">
        <v>2270</v>
      </c>
      <c r="F5818">
        <v>63.3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2.306</v>
      </c>
      <c r="C5819">
        <v>2.188</v>
      </c>
      <c r="D5819">
        <v>0.118</v>
      </c>
      <c r="E5819">
        <v>2270</v>
      </c>
      <c r="F5819">
        <v>63.3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2.084</v>
      </c>
      <c r="C5820">
        <v>2.084</v>
      </c>
      <c r="D5820">
        <v>0</v>
      </c>
      <c r="E5820">
        <v>2275</v>
      </c>
      <c r="F5820">
        <v>63.3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2.084</v>
      </c>
      <c r="C5821">
        <v>2.084</v>
      </c>
      <c r="D5821">
        <v>0</v>
      </c>
      <c r="E5821">
        <v>2275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2.084</v>
      </c>
      <c r="C5822">
        <v>2.084</v>
      </c>
      <c r="D5822">
        <v>0</v>
      </c>
      <c r="E5822">
        <v>2275</v>
      </c>
      <c r="F5822">
        <v>63.1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2.306</v>
      </c>
      <c r="C5823">
        <v>2.306</v>
      </c>
      <c r="D5823">
        <v>0</v>
      </c>
      <c r="E5823">
        <v>2275</v>
      </c>
      <c r="F5823">
        <v>63.1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2.79</v>
      </c>
      <c r="C5824">
        <v>2.403</v>
      </c>
      <c r="D5824">
        <v>0.387</v>
      </c>
      <c r="E5824">
        <v>2275</v>
      </c>
      <c r="F5824">
        <v>63.1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2.79</v>
      </c>
      <c r="C5825">
        <v>2.402</v>
      </c>
      <c r="D5825">
        <v>0.388</v>
      </c>
      <c r="E5825">
        <v>2275</v>
      </c>
      <c r="F5825">
        <v>63.1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2.79</v>
      </c>
      <c r="C5826">
        <v>2.402</v>
      </c>
      <c r="D5826">
        <v>0.388</v>
      </c>
      <c r="E5826">
        <v>2275</v>
      </c>
      <c r="F5826">
        <v>63.2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2.79</v>
      </c>
      <c r="C5827">
        <v>2.401</v>
      </c>
      <c r="D5827">
        <v>0.389</v>
      </c>
      <c r="E5827">
        <v>2265</v>
      </c>
      <c r="F5827">
        <v>63.3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2.541</v>
      </c>
      <c r="C5828">
        <v>2.4</v>
      </c>
      <c r="D5828">
        <v>0.141</v>
      </c>
      <c r="E5828">
        <v>2270</v>
      </c>
      <c r="F5828">
        <v>63.3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2.541</v>
      </c>
      <c r="C5829">
        <v>2.399</v>
      </c>
      <c r="D5829">
        <v>0.142</v>
      </c>
      <c r="E5829">
        <v>2270</v>
      </c>
      <c r="F5829">
        <v>63.3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2.306</v>
      </c>
      <c r="C5830">
        <v>2.306</v>
      </c>
      <c r="D5830">
        <v>0</v>
      </c>
      <c r="E5830">
        <v>2275</v>
      </c>
      <c r="F5830">
        <v>63.3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2.306</v>
      </c>
      <c r="C5831">
        <v>2.306</v>
      </c>
      <c r="D5831">
        <v>0</v>
      </c>
      <c r="E5831">
        <v>2265</v>
      </c>
      <c r="F5831">
        <v>63.5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2.306</v>
      </c>
      <c r="C5832">
        <v>2.306</v>
      </c>
      <c r="D5832">
        <v>0</v>
      </c>
      <c r="E5832">
        <v>2270</v>
      </c>
      <c r="F5832">
        <v>63.5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2.541</v>
      </c>
      <c r="C5833">
        <v>2.397</v>
      </c>
      <c r="D5833">
        <v>0.144</v>
      </c>
      <c r="E5833">
        <v>2270</v>
      </c>
      <c r="F5833">
        <v>63.5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2.541</v>
      </c>
      <c r="C5834">
        <v>2.396</v>
      </c>
      <c r="D5834">
        <v>0.145</v>
      </c>
      <c r="E5834">
        <v>2270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2.306</v>
      </c>
      <c r="C5835">
        <v>2.306</v>
      </c>
      <c r="D5835">
        <v>0</v>
      </c>
      <c r="E5835">
        <v>2270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2.541</v>
      </c>
      <c r="C5836">
        <v>2.324</v>
      </c>
      <c r="D5836">
        <v>0.217</v>
      </c>
      <c r="E5836">
        <v>2275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2.306</v>
      </c>
      <c r="C5837">
        <v>2.292</v>
      </c>
      <c r="D5837">
        <v>0.014</v>
      </c>
      <c r="E5837">
        <v>2270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2.084</v>
      </c>
      <c r="C5838">
        <v>2.084</v>
      </c>
      <c r="D5838">
        <v>0</v>
      </c>
      <c r="E5838">
        <v>2259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2.084</v>
      </c>
      <c r="C5839">
        <v>2.084</v>
      </c>
      <c r="D5839">
        <v>0</v>
      </c>
      <c r="E5839">
        <v>2259</v>
      </c>
      <c r="F5839">
        <v>63.3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2.306</v>
      </c>
      <c r="C5840">
        <v>2.188</v>
      </c>
      <c r="D5840">
        <v>0.118</v>
      </c>
      <c r="E5840">
        <v>2254</v>
      </c>
      <c r="F5840">
        <v>63.3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2.084</v>
      </c>
      <c r="C5841">
        <v>2.084</v>
      </c>
      <c r="D5841">
        <v>0</v>
      </c>
      <c r="E5841">
        <v>2254</v>
      </c>
      <c r="F5841">
        <v>63.1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2.084</v>
      </c>
      <c r="C5842">
        <v>2.084</v>
      </c>
      <c r="D5842">
        <v>0</v>
      </c>
      <c r="E5842">
        <v>2259</v>
      </c>
      <c r="F5842">
        <v>63.1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2.084</v>
      </c>
      <c r="C5843">
        <v>2.065</v>
      </c>
      <c r="D5843">
        <v>0.019</v>
      </c>
      <c r="E5843">
        <v>2259</v>
      </c>
      <c r="F5843">
        <v>63.1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2.084</v>
      </c>
      <c r="C5844">
        <v>2.031</v>
      </c>
      <c r="D5844">
        <v>0.053</v>
      </c>
      <c r="E5844">
        <v>2259</v>
      </c>
      <c r="F5844">
        <v>63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1.876</v>
      </c>
      <c r="C5845">
        <v>1.876</v>
      </c>
      <c r="D5845">
        <v>0</v>
      </c>
      <c r="E5845">
        <v>2259</v>
      </c>
      <c r="F5845">
        <v>63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1.876</v>
      </c>
      <c r="C5846">
        <v>1.876</v>
      </c>
      <c r="D5846">
        <v>0</v>
      </c>
      <c r="E5846">
        <v>2254</v>
      </c>
      <c r="F5846">
        <v>63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1.876</v>
      </c>
      <c r="C5847">
        <v>1.876</v>
      </c>
      <c r="D5847">
        <v>0</v>
      </c>
      <c r="E5847">
        <v>2254</v>
      </c>
      <c r="F5847">
        <v>63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1.876</v>
      </c>
      <c r="C5848">
        <v>1.876</v>
      </c>
      <c r="D5848">
        <v>0</v>
      </c>
      <c r="E5848">
        <v>2254</v>
      </c>
      <c r="F5848">
        <v>63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1.876</v>
      </c>
      <c r="C5849">
        <v>1.876</v>
      </c>
      <c r="D5849">
        <v>0</v>
      </c>
      <c r="E5849">
        <v>2259</v>
      </c>
      <c r="F5849">
        <v>63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1.876</v>
      </c>
      <c r="C5850">
        <v>1.876</v>
      </c>
      <c r="D5850">
        <v>0</v>
      </c>
      <c r="E5850">
        <v>2259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2.084</v>
      </c>
      <c r="C5851">
        <v>1.999</v>
      </c>
      <c r="D5851">
        <v>0.085</v>
      </c>
      <c r="E5851">
        <v>2259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2.084</v>
      </c>
      <c r="C5852">
        <v>2.015</v>
      </c>
      <c r="D5852">
        <v>0.069</v>
      </c>
      <c r="E5852">
        <v>2259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2.084</v>
      </c>
      <c r="C5853">
        <v>2.035</v>
      </c>
      <c r="D5853">
        <v>0.049</v>
      </c>
      <c r="E5853">
        <v>2259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2.084</v>
      </c>
      <c r="C5854">
        <v>2.055</v>
      </c>
      <c r="D5854">
        <v>0.029</v>
      </c>
      <c r="E5854">
        <v>2259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2.084</v>
      </c>
      <c r="C5855">
        <v>2.075</v>
      </c>
      <c r="D5855">
        <v>0.009</v>
      </c>
      <c r="E5855">
        <v>2259</v>
      </c>
      <c r="F5855">
        <v>63.1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2.306</v>
      </c>
      <c r="C5856">
        <v>2.093</v>
      </c>
      <c r="D5856">
        <v>0.213</v>
      </c>
      <c r="E5856">
        <v>2259</v>
      </c>
      <c r="F5856">
        <v>63.1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2.084</v>
      </c>
      <c r="C5857">
        <v>2.084</v>
      </c>
      <c r="D5857">
        <v>0</v>
      </c>
      <c r="E5857">
        <v>2265</v>
      </c>
      <c r="F5857">
        <v>63.1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2.084</v>
      </c>
      <c r="C5858">
        <v>2.084</v>
      </c>
      <c r="D5858">
        <v>0</v>
      </c>
      <c r="E5858">
        <v>2265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2.084</v>
      </c>
      <c r="C5859">
        <v>2.084</v>
      </c>
      <c r="D5859">
        <v>0</v>
      </c>
      <c r="E5859">
        <v>2259</v>
      </c>
      <c r="F5859">
        <v>63.3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2.084</v>
      </c>
      <c r="C5860">
        <v>2.084</v>
      </c>
      <c r="D5860">
        <v>0</v>
      </c>
      <c r="E5860">
        <v>2259</v>
      </c>
      <c r="F5860">
        <v>63.3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2.306</v>
      </c>
      <c r="C5861">
        <v>2.146</v>
      </c>
      <c r="D5861">
        <v>0.16</v>
      </c>
      <c r="E5861">
        <v>2254</v>
      </c>
      <c r="F5861">
        <v>63.3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2.084</v>
      </c>
      <c r="C5862">
        <v>2.084</v>
      </c>
      <c r="D5862">
        <v>0</v>
      </c>
      <c r="E5862">
        <v>2259</v>
      </c>
      <c r="F5862">
        <v>63.3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2.084</v>
      </c>
      <c r="C5863">
        <v>2.084</v>
      </c>
      <c r="D5863">
        <v>0</v>
      </c>
      <c r="E5863">
        <v>2265</v>
      </c>
      <c r="F5863">
        <v>63.4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2.084</v>
      </c>
      <c r="C5864">
        <v>2.084</v>
      </c>
      <c r="D5864">
        <v>0</v>
      </c>
      <c r="E5864">
        <v>2265</v>
      </c>
      <c r="F5864">
        <v>63.5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2.306</v>
      </c>
      <c r="C5865">
        <v>2.191</v>
      </c>
      <c r="D5865">
        <v>0.115</v>
      </c>
      <c r="E5865">
        <v>2259</v>
      </c>
      <c r="F5865">
        <v>63.5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2.084</v>
      </c>
      <c r="C5866">
        <v>2.084</v>
      </c>
      <c r="D5866">
        <v>0</v>
      </c>
      <c r="E5866">
        <v>2265</v>
      </c>
      <c r="F5866">
        <v>63.5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2.306</v>
      </c>
      <c r="C5867">
        <v>2.214</v>
      </c>
      <c r="D5867">
        <v>0.092</v>
      </c>
      <c r="E5867">
        <v>2265</v>
      </c>
      <c r="F5867">
        <v>63.6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2.306</v>
      </c>
      <c r="C5868">
        <v>2.224</v>
      </c>
      <c r="D5868">
        <v>0.082</v>
      </c>
      <c r="E5868">
        <v>2265</v>
      </c>
      <c r="F5868">
        <v>63.7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2.306</v>
      </c>
      <c r="C5869">
        <v>2.233</v>
      </c>
      <c r="D5869">
        <v>0.073</v>
      </c>
      <c r="E5869">
        <v>2259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2.306</v>
      </c>
      <c r="C5870">
        <v>2.241</v>
      </c>
      <c r="D5870">
        <v>0.065</v>
      </c>
      <c r="E5870">
        <v>2265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2.306</v>
      </c>
      <c r="C5871">
        <v>2.248</v>
      </c>
      <c r="D5871">
        <v>0.058</v>
      </c>
      <c r="E5871">
        <v>2265</v>
      </c>
      <c r="F5871">
        <v>63.8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2.084</v>
      </c>
      <c r="C5872">
        <v>2.084</v>
      </c>
      <c r="D5872">
        <v>0</v>
      </c>
      <c r="E5872">
        <v>2270</v>
      </c>
      <c r="F5872">
        <v>63.9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2.306</v>
      </c>
      <c r="C5873">
        <v>2.265</v>
      </c>
      <c r="D5873">
        <v>0.041</v>
      </c>
      <c r="E5873">
        <v>2270</v>
      </c>
      <c r="F5873">
        <v>63.9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2.306</v>
      </c>
      <c r="C5874">
        <v>2.276</v>
      </c>
      <c r="D5874">
        <v>0.03</v>
      </c>
      <c r="E5874">
        <v>2270</v>
      </c>
      <c r="F5874">
        <v>63.9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2.306</v>
      </c>
      <c r="C5875">
        <v>2.29</v>
      </c>
      <c r="D5875">
        <v>0.016</v>
      </c>
      <c r="E5875">
        <v>2265</v>
      </c>
      <c r="F5875">
        <v>64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2.084</v>
      </c>
      <c r="C5876">
        <v>2.084</v>
      </c>
      <c r="D5876">
        <v>0</v>
      </c>
      <c r="E5876">
        <v>2265</v>
      </c>
      <c r="F5876">
        <v>64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2.306</v>
      </c>
      <c r="C5877">
        <v>2.306</v>
      </c>
      <c r="D5877">
        <v>0</v>
      </c>
      <c r="E5877">
        <v>2270</v>
      </c>
      <c r="F5877">
        <v>64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2.306</v>
      </c>
      <c r="C5878">
        <v>2.306</v>
      </c>
      <c r="D5878">
        <v>0</v>
      </c>
      <c r="E5878">
        <v>2265</v>
      </c>
      <c r="F5878">
        <v>64.1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2.306</v>
      </c>
      <c r="C5879">
        <v>2.306</v>
      </c>
      <c r="D5879">
        <v>0</v>
      </c>
      <c r="E5879">
        <v>2275</v>
      </c>
      <c r="F5879">
        <v>64.2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2.541</v>
      </c>
      <c r="C5880">
        <v>2.365</v>
      </c>
      <c r="D5880">
        <v>0.176</v>
      </c>
      <c r="E5880">
        <v>2275</v>
      </c>
      <c r="F5880">
        <v>64.2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2.541</v>
      </c>
      <c r="C5881">
        <v>2.366</v>
      </c>
      <c r="D5881">
        <v>0.175</v>
      </c>
      <c r="E5881">
        <v>2275</v>
      </c>
      <c r="F5881">
        <v>64.2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2.541</v>
      </c>
      <c r="C5882">
        <v>2.366</v>
      </c>
      <c r="D5882">
        <v>0.175</v>
      </c>
      <c r="E5882">
        <v>2265</v>
      </c>
      <c r="F5882">
        <v>64.4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2.541</v>
      </c>
      <c r="C5883">
        <v>2.367</v>
      </c>
      <c r="D5883">
        <v>0.174</v>
      </c>
      <c r="E5883">
        <v>2265</v>
      </c>
      <c r="F5883">
        <v>64.4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2.541</v>
      </c>
      <c r="C5884">
        <v>2.369</v>
      </c>
      <c r="D5884">
        <v>0.172</v>
      </c>
      <c r="E5884">
        <v>2270</v>
      </c>
      <c r="F5884">
        <v>64.4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2.541</v>
      </c>
      <c r="C5885">
        <v>2.37</v>
      </c>
      <c r="D5885">
        <v>0.171</v>
      </c>
      <c r="E5885">
        <v>2270</v>
      </c>
      <c r="F5885">
        <v>64.5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2.541</v>
      </c>
      <c r="C5886">
        <v>2.372</v>
      </c>
      <c r="D5886">
        <v>0.169</v>
      </c>
      <c r="E5886">
        <v>2270</v>
      </c>
      <c r="F5886">
        <v>64.6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2.541</v>
      </c>
      <c r="C5887">
        <v>2.374</v>
      </c>
      <c r="D5887">
        <v>0.167</v>
      </c>
      <c r="E5887">
        <v>2270</v>
      </c>
      <c r="F5887">
        <v>64.6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2.541</v>
      </c>
      <c r="C5888">
        <v>2.376</v>
      </c>
      <c r="D5888">
        <v>0.165</v>
      </c>
      <c r="E5888">
        <v>2265</v>
      </c>
      <c r="F5888">
        <v>64.7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2.541</v>
      </c>
      <c r="C5889">
        <v>2.378</v>
      </c>
      <c r="D5889">
        <v>0.163</v>
      </c>
      <c r="E5889">
        <v>2265</v>
      </c>
      <c r="F5889">
        <v>64.8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2.79</v>
      </c>
      <c r="C5890">
        <v>2.381</v>
      </c>
      <c r="D5890">
        <v>0.409</v>
      </c>
      <c r="E5890">
        <v>2265</v>
      </c>
      <c r="F5890">
        <v>64.8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2.541</v>
      </c>
      <c r="C5891">
        <v>2.383</v>
      </c>
      <c r="D5891">
        <v>0.158</v>
      </c>
      <c r="E5891">
        <v>2265</v>
      </c>
      <c r="F5891">
        <v>64.8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2.79</v>
      </c>
      <c r="C5892">
        <v>2.386</v>
      </c>
      <c r="D5892">
        <v>0.404</v>
      </c>
      <c r="E5892">
        <v>2259</v>
      </c>
      <c r="F5892">
        <v>64.9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2.541</v>
      </c>
      <c r="C5893">
        <v>2.389</v>
      </c>
      <c r="D5893">
        <v>0.152</v>
      </c>
      <c r="E5893">
        <v>2259</v>
      </c>
      <c r="F5893">
        <v>64.9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2.79</v>
      </c>
      <c r="C5894">
        <v>2.392</v>
      </c>
      <c r="D5894">
        <v>0.398</v>
      </c>
      <c r="E5894">
        <v>2265</v>
      </c>
      <c r="F5894">
        <v>65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2.79</v>
      </c>
      <c r="C5895">
        <v>2.395</v>
      </c>
      <c r="D5895">
        <v>0.395</v>
      </c>
      <c r="E5895">
        <v>2265</v>
      </c>
      <c r="F5895">
        <v>65.1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2.79</v>
      </c>
      <c r="C5896">
        <v>2.398</v>
      </c>
      <c r="D5896">
        <v>0.392</v>
      </c>
      <c r="E5896">
        <v>2270</v>
      </c>
      <c r="F5896">
        <v>65.1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2.79</v>
      </c>
      <c r="C5897">
        <v>2.402</v>
      </c>
      <c r="D5897">
        <v>0.388</v>
      </c>
      <c r="E5897">
        <v>2265</v>
      </c>
      <c r="F5897">
        <v>65.2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2.79</v>
      </c>
      <c r="C5898">
        <v>2.406</v>
      </c>
      <c r="D5898">
        <v>0.384</v>
      </c>
      <c r="E5898">
        <v>2259</v>
      </c>
      <c r="F5898">
        <v>65.3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2.79</v>
      </c>
      <c r="C5899">
        <v>2.41</v>
      </c>
      <c r="D5899">
        <v>0.38</v>
      </c>
      <c r="E5899">
        <v>2259</v>
      </c>
      <c r="F5899">
        <v>65.3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2.79</v>
      </c>
      <c r="C5900">
        <v>2.414</v>
      </c>
      <c r="D5900">
        <v>0.376</v>
      </c>
      <c r="E5900">
        <v>2265</v>
      </c>
      <c r="F5900">
        <v>65.3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2.79</v>
      </c>
      <c r="C5901">
        <v>2.418</v>
      </c>
      <c r="D5901">
        <v>0.372</v>
      </c>
      <c r="E5901">
        <v>2265</v>
      </c>
      <c r="F5901">
        <v>65.4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2.79</v>
      </c>
      <c r="C5902">
        <v>2.422</v>
      </c>
      <c r="D5902">
        <v>0.368</v>
      </c>
      <c r="E5902">
        <v>2270</v>
      </c>
      <c r="F5902">
        <v>65.5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3.053</v>
      </c>
      <c r="C5903">
        <v>2.426</v>
      </c>
      <c r="D5903">
        <v>0.627</v>
      </c>
      <c r="E5903">
        <v>2270</v>
      </c>
      <c r="F5903">
        <v>65.5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2.79</v>
      </c>
      <c r="C5904">
        <v>2.431</v>
      </c>
      <c r="D5904">
        <v>0.359</v>
      </c>
      <c r="E5904">
        <v>2265</v>
      </c>
      <c r="F5904">
        <v>65.6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3.053</v>
      </c>
      <c r="C5905">
        <v>2.435</v>
      </c>
      <c r="D5905">
        <v>0.618</v>
      </c>
      <c r="E5905">
        <v>2265</v>
      </c>
      <c r="F5905">
        <v>65.7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2.79</v>
      </c>
      <c r="C5906">
        <v>2.44</v>
      </c>
      <c r="D5906">
        <v>0.35</v>
      </c>
      <c r="E5906">
        <v>2270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2.79</v>
      </c>
      <c r="C5907">
        <v>2.445</v>
      </c>
      <c r="D5907">
        <v>0.345</v>
      </c>
      <c r="E5907">
        <v>2270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3.053</v>
      </c>
      <c r="C5908">
        <v>2.45</v>
      </c>
      <c r="D5908">
        <v>0.603</v>
      </c>
      <c r="E5908">
        <v>2270</v>
      </c>
      <c r="F5908">
        <v>65.8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3.053</v>
      </c>
      <c r="C5909">
        <v>2.455</v>
      </c>
      <c r="D5909">
        <v>0.598</v>
      </c>
      <c r="E5909">
        <v>2270</v>
      </c>
      <c r="F5909">
        <v>65.8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3.053</v>
      </c>
      <c r="C5910">
        <v>2.46</v>
      </c>
      <c r="D5910">
        <v>0.593</v>
      </c>
      <c r="E5910">
        <v>2265</v>
      </c>
      <c r="F5910">
        <v>65.8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3.053</v>
      </c>
      <c r="C5911">
        <v>2.465</v>
      </c>
      <c r="D5911">
        <v>0.588</v>
      </c>
      <c r="E5911">
        <v>2259</v>
      </c>
      <c r="F5911">
        <v>65.9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3.053</v>
      </c>
      <c r="C5912">
        <v>2.47</v>
      </c>
      <c r="D5912">
        <v>0.583</v>
      </c>
      <c r="E5912">
        <v>2254</v>
      </c>
      <c r="F5912">
        <v>66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3.053</v>
      </c>
      <c r="C5913">
        <v>2.476</v>
      </c>
      <c r="D5913">
        <v>0.577</v>
      </c>
      <c r="E5913">
        <v>2254</v>
      </c>
      <c r="F5913">
        <v>66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2.79</v>
      </c>
      <c r="C5914">
        <v>2.481</v>
      </c>
      <c r="D5914">
        <v>0.309</v>
      </c>
      <c r="E5914">
        <v>2249</v>
      </c>
      <c r="F5914">
        <v>66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2.79</v>
      </c>
      <c r="C5915">
        <v>2.486</v>
      </c>
      <c r="D5915">
        <v>0.304</v>
      </c>
      <c r="E5915">
        <v>2249</v>
      </c>
      <c r="F5915">
        <v>66.2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3.053</v>
      </c>
      <c r="C5916">
        <v>2.491</v>
      </c>
      <c r="D5916">
        <v>0.562</v>
      </c>
      <c r="E5916">
        <v>2239</v>
      </c>
      <c r="F5916">
        <v>66.2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3.331</v>
      </c>
      <c r="C5917">
        <v>2.497</v>
      </c>
      <c r="D5917">
        <v>0.834</v>
      </c>
      <c r="E5917">
        <v>2239</v>
      </c>
      <c r="F5917">
        <v>66.2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3.053</v>
      </c>
      <c r="C5918">
        <v>2.502</v>
      </c>
      <c r="D5918">
        <v>0.551</v>
      </c>
      <c r="E5918">
        <v>2244</v>
      </c>
      <c r="F5918">
        <v>66.2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2.79</v>
      </c>
      <c r="C5919">
        <v>2.507</v>
      </c>
      <c r="D5919">
        <v>0.283</v>
      </c>
      <c r="E5919">
        <v>2244</v>
      </c>
      <c r="F5919">
        <v>66.4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3.053</v>
      </c>
      <c r="C5920">
        <v>2.513</v>
      </c>
      <c r="D5920">
        <v>0.54</v>
      </c>
      <c r="E5920">
        <v>2249</v>
      </c>
      <c r="F5920">
        <v>66.4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3.053</v>
      </c>
      <c r="C5921">
        <v>2.518</v>
      </c>
      <c r="D5921">
        <v>0.535</v>
      </c>
      <c r="E5921">
        <v>2249</v>
      </c>
      <c r="F5921">
        <v>66.4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3.053</v>
      </c>
      <c r="C5922">
        <v>2.524</v>
      </c>
      <c r="D5922">
        <v>0.529</v>
      </c>
      <c r="E5922">
        <v>2249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3.331</v>
      </c>
      <c r="C5923">
        <v>2.529</v>
      </c>
      <c r="D5923">
        <v>0.802</v>
      </c>
      <c r="E5923">
        <v>2249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3.053</v>
      </c>
      <c r="C5924">
        <v>2.534</v>
      </c>
      <c r="D5924">
        <v>0.519</v>
      </c>
      <c r="E5924">
        <v>2254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3.331</v>
      </c>
      <c r="C5925">
        <v>2.54</v>
      </c>
      <c r="D5925">
        <v>0.791</v>
      </c>
      <c r="E5925">
        <v>2254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3.053</v>
      </c>
      <c r="C5926">
        <v>2.545</v>
      </c>
      <c r="D5926">
        <v>0.508</v>
      </c>
      <c r="E5926">
        <v>2244</v>
      </c>
      <c r="F5926">
        <v>66.7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2.79</v>
      </c>
      <c r="C5927">
        <v>2.55</v>
      </c>
      <c r="D5927">
        <v>0.24</v>
      </c>
      <c r="E5927">
        <v>2249</v>
      </c>
      <c r="F5927">
        <v>66.7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3.053</v>
      </c>
      <c r="C5928">
        <v>2.555</v>
      </c>
      <c r="D5928">
        <v>0.498</v>
      </c>
      <c r="E5928">
        <v>2249</v>
      </c>
      <c r="F5928">
        <v>66.7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3.053</v>
      </c>
      <c r="C5929">
        <v>2.56</v>
      </c>
      <c r="D5929">
        <v>0.493</v>
      </c>
      <c r="E5929">
        <v>2254</v>
      </c>
      <c r="F5929">
        <v>66.9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3.053</v>
      </c>
      <c r="C5930">
        <v>2.565</v>
      </c>
      <c r="D5930">
        <v>0.488</v>
      </c>
      <c r="E5930">
        <v>2249</v>
      </c>
      <c r="F5930">
        <v>66.9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3.053</v>
      </c>
      <c r="C5931">
        <v>2.57</v>
      </c>
      <c r="D5931">
        <v>0.483</v>
      </c>
      <c r="E5931">
        <v>2249</v>
      </c>
      <c r="F5931">
        <v>66.9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3.053</v>
      </c>
      <c r="C5932">
        <v>2.575</v>
      </c>
      <c r="D5932">
        <v>0.478</v>
      </c>
      <c r="E5932">
        <v>2254</v>
      </c>
      <c r="F5932">
        <v>66.9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2.79</v>
      </c>
      <c r="C5933">
        <v>2.579</v>
      </c>
      <c r="D5933">
        <v>0.211</v>
      </c>
      <c r="E5933">
        <v>2259</v>
      </c>
      <c r="F5933">
        <v>67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3.053</v>
      </c>
      <c r="C5934">
        <v>2.583</v>
      </c>
      <c r="D5934">
        <v>0.47</v>
      </c>
      <c r="E5934">
        <v>2259</v>
      </c>
      <c r="F5934">
        <v>67.2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3.053</v>
      </c>
      <c r="C5935">
        <v>2.588</v>
      </c>
      <c r="D5935">
        <v>0.465</v>
      </c>
      <c r="E5935">
        <v>2265</v>
      </c>
      <c r="F5935">
        <v>67.3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3.053</v>
      </c>
      <c r="C5936">
        <v>2.592</v>
      </c>
      <c r="D5936">
        <v>0.461</v>
      </c>
      <c r="E5936">
        <v>2265</v>
      </c>
      <c r="F5936">
        <v>67.3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3.053</v>
      </c>
      <c r="C5937">
        <v>2.597</v>
      </c>
      <c r="D5937">
        <v>0.456</v>
      </c>
      <c r="E5937">
        <v>2259</v>
      </c>
      <c r="F5937">
        <v>67.3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3.053</v>
      </c>
      <c r="C5938">
        <v>2.599</v>
      </c>
      <c r="D5938">
        <v>0.454</v>
      </c>
      <c r="E5938">
        <v>2265</v>
      </c>
      <c r="F5938">
        <v>67.4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3.053</v>
      </c>
      <c r="C5939">
        <v>2.599</v>
      </c>
      <c r="D5939">
        <v>0.454</v>
      </c>
      <c r="E5939">
        <v>2259</v>
      </c>
      <c r="F5939">
        <v>67.5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3.053</v>
      </c>
      <c r="C5940">
        <v>2.599</v>
      </c>
      <c r="D5940">
        <v>0.454</v>
      </c>
      <c r="E5940">
        <v>2259</v>
      </c>
      <c r="F5940">
        <v>67.5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3.053</v>
      </c>
      <c r="C5941">
        <v>2.599</v>
      </c>
      <c r="D5941">
        <v>0.454</v>
      </c>
      <c r="E5941">
        <v>2265</v>
      </c>
      <c r="F5941">
        <v>67.5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3.053</v>
      </c>
      <c r="C5942">
        <v>2.599</v>
      </c>
      <c r="D5942">
        <v>0.454</v>
      </c>
      <c r="E5942">
        <v>2259</v>
      </c>
      <c r="F5942">
        <v>67.5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3.053</v>
      </c>
      <c r="C5943">
        <v>2.599</v>
      </c>
      <c r="D5943">
        <v>0.454</v>
      </c>
      <c r="E5943">
        <v>2259</v>
      </c>
      <c r="F5943">
        <v>67.5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3.331</v>
      </c>
      <c r="C5944">
        <v>2.598</v>
      </c>
      <c r="D5944">
        <v>0.733</v>
      </c>
      <c r="E5944">
        <v>2259</v>
      </c>
      <c r="F5944">
        <v>67.5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3.331</v>
      </c>
      <c r="C5945">
        <v>2.598</v>
      </c>
      <c r="D5945">
        <v>0.733</v>
      </c>
      <c r="E5945">
        <v>2259</v>
      </c>
      <c r="F5945">
        <v>67.5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3.053</v>
      </c>
      <c r="C5946">
        <v>2.598</v>
      </c>
      <c r="D5946">
        <v>0.455</v>
      </c>
      <c r="E5946">
        <v>2254</v>
      </c>
      <c r="F5946">
        <v>67.6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3.053</v>
      </c>
      <c r="C5947">
        <v>2.597</v>
      </c>
      <c r="D5947">
        <v>0.456</v>
      </c>
      <c r="E5947">
        <v>2259</v>
      </c>
      <c r="F5947">
        <v>67.6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3.053</v>
      </c>
      <c r="C5948">
        <v>2.597</v>
      </c>
      <c r="D5948">
        <v>0.456</v>
      </c>
      <c r="E5948">
        <v>2254</v>
      </c>
      <c r="F5948">
        <v>67.6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3.053</v>
      </c>
      <c r="C5949">
        <v>2.596</v>
      </c>
      <c r="D5949">
        <v>0.457</v>
      </c>
      <c r="E5949">
        <v>2254</v>
      </c>
      <c r="F5949">
        <v>67.6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3.331</v>
      </c>
      <c r="C5950">
        <v>2.595</v>
      </c>
      <c r="D5950">
        <v>0.736</v>
      </c>
      <c r="E5950">
        <v>2254</v>
      </c>
      <c r="F5950">
        <v>67.6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3.331</v>
      </c>
      <c r="C5951">
        <v>2.595</v>
      </c>
      <c r="D5951">
        <v>0.736</v>
      </c>
      <c r="E5951">
        <v>2249</v>
      </c>
      <c r="F5951">
        <v>67.6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3.331</v>
      </c>
      <c r="C5952">
        <v>2.594</v>
      </c>
      <c r="D5952">
        <v>0.737</v>
      </c>
      <c r="E5952">
        <v>2254</v>
      </c>
      <c r="F5952">
        <v>67.6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3.053</v>
      </c>
      <c r="C5953">
        <v>2.593</v>
      </c>
      <c r="D5953">
        <v>0.46</v>
      </c>
      <c r="E5953">
        <v>2249</v>
      </c>
      <c r="F5953">
        <v>67.6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3.053</v>
      </c>
      <c r="C5954">
        <v>2.592</v>
      </c>
      <c r="D5954">
        <v>0.461</v>
      </c>
      <c r="E5954">
        <v>2254</v>
      </c>
      <c r="F5954">
        <v>67.6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3.053</v>
      </c>
      <c r="C5955">
        <v>2.591</v>
      </c>
      <c r="D5955">
        <v>0.462</v>
      </c>
      <c r="E5955">
        <v>2244</v>
      </c>
      <c r="F5955">
        <v>67.6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3.331</v>
      </c>
      <c r="C5956">
        <v>2.59</v>
      </c>
      <c r="D5956">
        <v>0.741</v>
      </c>
      <c r="E5956">
        <v>2254</v>
      </c>
      <c r="F5956">
        <v>67.6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3.053</v>
      </c>
      <c r="C5957">
        <v>2.589</v>
      </c>
      <c r="D5957">
        <v>0.464</v>
      </c>
      <c r="E5957">
        <v>2249</v>
      </c>
      <c r="F5957">
        <v>67.6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3.053</v>
      </c>
      <c r="C5958">
        <v>2.588</v>
      </c>
      <c r="D5958">
        <v>0.465</v>
      </c>
      <c r="E5958">
        <v>2244</v>
      </c>
      <c r="F5958">
        <v>67.7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3.053</v>
      </c>
      <c r="C5959">
        <v>2.587</v>
      </c>
      <c r="D5959">
        <v>0.466</v>
      </c>
      <c r="E5959">
        <v>2244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3.053</v>
      </c>
      <c r="C5960">
        <v>2.586</v>
      </c>
      <c r="D5960">
        <v>0.467</v>
      </c>
      <c r="E5960">
        <v>2244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2.79</v>
      </c>
      <c r="C5961">
        <v>2.585</v>
      </c>
      <c r="D5961">
        <v>0.205</v>
      </c>
      <c r="E5961">
        <v>2244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2.79</v>
      </c>
      <c r="C5962">
        <v>2.584</v>
      </c>
      <c r="D5962">
        <v>0.206</v>
      </c>
      <c r="E5962">
        <v>2244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2.79</v>
      </c>
      <c r="C5963">
        <v>2.582</v>
      </c>
      <c r="D5963">
        <v>0.208</v>
      </c>
      <c r="E5963">
        <v>2244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3.053</v>
      </c>
      <c r="C5964">
        <v>2.581</v>
      </c>
      <c r="D5964">
        <v>0.472</v>
      </c>
      <c r="E5964">
        <v>2244</v>
      </c>
      <c r="F5964">
        <v>67.8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2.79</v>
      </c>
      <c r="C5965">
        <v>2.58</v>
      </c>
      <c r="D5965">
        <v>0.21</v>
      </c>
      <c r="E5965">
        <v>2249</v>
      </c>
      <c r="F5965">
        <v>67.8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2.79</v>
      </c>
      <c r="C5966">
        <v>2.578</v>
      </c>
      <c r="D5966">
        <v>0.212</v>
      </c>
      <c r="E5966">
        <v>2244</v>
      </c>
      <c r="F5966">
        <v>67.8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3.053</v>
      </c>
      <c r="C5967">
        <v>2.577</v>
      </c>
      <c r="D5967">
        <v>0.476</v>
      </c>
      <c r="E5967">
        <v>2249</v>
      </c>
      <c r="F5967">
        <v>67.8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3.053</v>
      </c>
      <c r="C5968">
        <v>2.576</v>
      </c>
      <c r="D5968">
        <v>0.477</v>
      </c>
      <c r="E5968">
        <v>2249</v>
      </c>
      <c r="F5968">
        <v>67.8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2.79</v>
      </c>
      <c r="C5969">
        <v>2.574</v>
      </c>
      <c r="D5969">
        <v>0.216</v>
      </c>
      <c r="E5969">
        <v>2254</v>
      </c>
      <c r="F5969">
        <v>67.8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3.053</v>
      </c>
      <c r="C5970">
        <v>2.573</v>
      </c>
      <c r="D5970">
        <v>0.48</v>
      </c>
      <c r="E5970">
        <v>2259</v>
      </c>
      <c r="F5970">
        <v>67.8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3.053</v>
      </c>
      <c r="C5971">
        <v>2.571</v>
      </c>
      <c r="D5971">
        <v>0.482</v>
      </c>
      <c r="E5971">
        <v>2254</v>
      </c>
      <c r="F5971">
        <v>67.9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2.79</v>
      </c>
      <c r="C5972">
        <v>2.57</v>
      </c>
      <c r="D5972">
        <v>0.22</v>
      </c>
      <c r="E5972">
        <v>2254</v>
      </c>
      <c r="F5972">
        <v>68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2.79</v>
      </c>
      <c r="C5973">
        <v>2.568</v>
      </c>
      <c r="D5973">
        <v>0.222</v>
      </c>
      <c r="E5973">
        <v>2259</v>
      </c>
      <c r="F5973">
        <v>68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3.053</v>
      </c>
      <c r="C5974">
        <v>2.566</v>
      </c>
      <c r="D5974">
        <v>0.487</v>
      </c>
      <c r="E5974">
        <v>2265</v>
      </c>
      <c r="F5974">
        <v>68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3.053</v>
      </c>
      <c r="C5975">
        <v>2.565</v>
      </c>
      <c r="D5975">
        <v>0.488</v>
      </c>
      <c r="E5975">
        <v>2259</v>
      </c>
      <c r="F5975">
        <v>68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3.053</v>
      </c>
      <c r="C5976">
        <v>2.563</v>
      </c>
      <c r="D5976">
        <v>0.49</v>
      </c>
      <c r="E5976">
        <v>2265</v>
      </c>
      <c r="F5976">
        <v>68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3.053</v>
      </c>
      <c r="C5977">
        <v>2.561</v>
      </c>
      <c r="D5977">
        <v>0.492</v>
      </c>
      <c r="E5977">
        <v>2265</v>
      </c>
      <c r="F5977">
        <v>68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2.79</v>
      </c>
      <c r="C5978">
        <v>2.559</v>
      </c>
      <c r="D5978">
        <v>0.231</v>
      </c>
      <c r="E5978">
        <v>2265</v>
      </c>
      <c r="F5978">
        <v>68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3.053</v>
      </c>
      <c r="C5979">
        <v>2.557</v>
      </c>
      <c r="D5979">
        <v>0.496</v>
      </c>
      <c r="E5979">
        <v>2265</v>
      </c>
      <c r="F5979">
        <v>68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2.79</v>
      </c>
      <c r="C5980">
        <v>2.555</v>
      </c>
      <c r="D5980">
        <v>0.235</v>
      </c>
      <c r="E5980">
        <v>2259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3.053</v>
      </c>
      <c r="C5981">
        <v>2.553</v>
      </c>
      <c r="D5981">
        <v>0.5</v>
      </c>
      <c r="E5981">
        <v>2265</v>
      </c>
      <c r="F5981">
        <v>68.2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2.79</v>
      </c>
      <c r="C5982">
        <v>2.552</v>
      </c>
      <c r="D5982">
        <v>0.238</v>
      </c>
      <c r="E5982">
        <v>2265</v>
      </c>
      <c r="F5982">
        <v>68.2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2.79</v>
      </c>
      <c r="C5983">
        <v>2.549</v>
      </c>
      <c r="D5983">
        <v>0.241</v>
      </c>
      <c r="E5983">
        <v>2265</v>
      </c>
      <c r="F5983">
        <v>68.2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3.053</v>
      </c>
      <c r="C5984">
        <v>2.547</v>
      </c>
      <c r="D5984">
        <v>0.506</v>
      </c>
      <c r="E5984">
        <v>2270</v>
      </c>
      <c r="F5984">
        <v>68.2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2.79</v>
      </c>
      <c r="C5985">
        <v>2.545</v>
      </c>
      <c r="D5985">
        <v>0.245</v>
      </c>
      <c r="E5985">
        <v>2270</v>
      </c>
      <c r="F5985">
        <v>68.2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3.053</v>
      </c>
      <c r="C5986">
        <v>2.543</v>
      </c>
      <c r="D5986">
        <v>0.51</v>
      </c>
      <c r="E5986">
        <v>2270</v>
      </c>
      <c r="F5986">
        <v>68.2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3.053</v>
      </c>
      <c r="C5987">
        <v>2.541</v>
      </c>
      <c r="D5987">
        <v>0.512</v>
      </c>
      <c r="E5987">
        <v>2270</v>
      </c>
      <c r="F5987">
        <v>68.2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3.053</v>
      </c>
      <c r="C5988">
        <v>2.539</v>
      </c>
      <c r="D5988">
        <v>0.514</v>
      </c>
      <c r="E5988">
        <v>2270</v>
      </c>
      <c r="F5988">
        <v>68.2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3.053</v>
      </c>
      <c r="C5989">
        <v>2.537</v>
      </c>
      <c r="D5989">
        <v>0.516</v>
      </c>
      <c r="E5989">
        <v>2270</v>
      </c>
      <c r="F5989">
        <v>68.2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3.053</v>
      </c>
      <c r="C5990">
        <v>2.534</v>
      </c>
      <c r="D5990">
        <v>0.519</v>
      </c>
      <c r="E5990">
        <v>2270</v>
      </c>
      <c r="F5990">
        <v>68.2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2.79</v>
      </c>
      <c r="C5991">
        <v>2.532</v>
      </c>
      <c r="D5991">
        <v>0.258</v>
      </c>
      <c r="E5991">
        <v>2270</v>
      </c>
      <c r="F5991">
        <v>68.2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3.053</v>
      </c>
      <c r="C5992">
        <v>2.529</v>
      </c>
      <c r="D5992">
        <v>0.524</v>
      </c>
      <c r="E5992">
        <v>2270</v>
      </c>
      <c r="F5992">
        <v>68.2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3.053</v>
      </c>
      <c r="C5993">
        <v>2.527</v>
      </c>
      <c r="D5993">
        <v>0.526</v>
      </c>
      <c r="E5993">
        <v>2270</v>
      </c>
      <c r="F5993">
        <v>68.2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2.79</v>
      </c>
      <c r="C5994">
        <v>2.525</v>
      </c>
      <c r="D5994">
        <v>0.265</v>
      </c>
      <c r="E5994">
        <v>2270</v>
      </c>
      <c r="F5994">
        <v>68.2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2.79</v>
      </c>
      <c r="C5995">
        <v>2.522</v>
      </c>
      <c r="D5995">
        <v>0.268</v>
      </c>
      <c r="E5995">
        <v>2270</v>
      </c>
      <c r="F5995">
        <v>68.2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2.79</v>
      </c>
      <c r="C5996">
        <v>2.519</v>
      </c>
      <c r="D5996">
        <v>0.271</v>
      </c>
      <c r="E5996">
        <v>2270</v>
      </c>
      <c r="F5996">
        <v>68.2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3.053</v>
      </c>
      <c r="C5997">
        <v>2.517</v>
      </c>
      <c r="D5997">
        <v>0.536</v>
      </c>
      <c r="E5997">
        <v>2270</v>
      </c>
      <c r="F5997">
        <v>68.2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3.053</v>
      </c>
      <c r="C5998">
        <v>2.514</v>
      </c>
      <c r="D5998">
        <v>0.539</v>
      </c>
      <c r="E5998">
        <v>2270</v>
      </c>
      <c r="F5998">
        <v>68.2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2.79</v>
      </c>
      <c r="C5999">
        <v>2.512</v>
      </c>
      <c r="D5999">
        <v>0.278</v>
      </c>
      <c r="E5999">
        <v>2270</v>
      </c>
      <c r="F5999">
        <v>68.2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3.053</v>
      </c>
      <c r="C6000">
        <v>2.509</v>
      </c>
      <c r="D6000">
        <v>0.544</v>
      </c>
      <c r="E6000">
        <v>2270</v>
      </c>
      <c r="F6000">
        <v>68.2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2.79</v>
      </c>
      <c r="C6001">
        <v>2.506</v>
      </c>
      <c r="D6001">
        <v>0.284</v>
      </c>
      <c r="E6001">
        <v>2270</v>
      </c>
      <c r="F6001">
        <v>68.2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2.79</v>
      </c>
      <c r="C6002">
        <v>2.503</v>
      </c>
      <c r="D6002">
        <v>0.287</v>
      </c>
      <c r="E6002">
        <v>2275</v>
      </c>
      <c r="F6002">
        <v>68.2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2.79</v>
      </c>
      <c r="C6003">
        <v>2.5</v>
      </c>
      <c r="D6003">
        <v>0.29</v>
      </c>
      <c r="E6003">
        <v>2275</v>
      </c>
      <c r="F6003">
        <v>68.2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3.053</v>
      </c>
      <c r="C6004">
        <v>2.498</v>
      </c>
      <c r="D6004">
        <v>0.555</v>
      </c>
      <c r="E6004">
        <v>2270</v>
      </c>
      <c r="F6004">
        <v>68.2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3.053</v>
      </c>
      <c r="C6005">
        <v>2.495</v>
      </c>
      <c r="D6005">
        <v>0.558</v>
      </c>
      <c r="E6005">
        <v>2270</v>
      </c>
      <c r="F6005">
        <v>68.2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2.79</v>
      </c>
      <c r="C6006">
        <v>2.492</v>
      </c>
      <c r="D6006">
        <v>0.298</v>
      </c>
      <c r="E6006">
        <v>2270</v>
      </c>
      <c r="F6006">
        <v>68.2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3.053</v>
      </c>
      <c r="C6007">
        <v>2.489</v>
      </c>
      <c r="D6007">
        <v>0.564</v>
      </c>
      <c r="E6007">
        <v>2270</v>
      </c>
      <c r="F6007">
        <v>68.2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3.053</v>
      </c>
      <c r="C6008">
        <v>2.486</v>
      </c>
      <c r="D6008">
        <v>0.567</v>
      </c>
      <c r="E6008">
        <v>2270</v>
      </c>
      <c r="F6008">
        <v>68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2.79</v>
      </c>
      <c r="C6009">
        <v>2.482</v>
      </c>
      <c r="D6009">
        <v>0.308</v>
      </c>
      <c r="E6009">
        <v>2275</v>
      </c>
      <c r="F6009">
        <v>68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2.79</v>
      </c>
      <c r="C6010">
        <v>2.479</v>
      </c>
      <c r="D6010">
        <v>0.311</v>
      </c>
      <c r="E6010">
        <v>2275</v>
      </c>
      <c r="F6010">
        <v>68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2.79</v>
      </c>
      <c r="C6011">
        <v>2.476</v>
      </c>
      <c r="D6011">
        <v>0.314</v>
      </c>
      <c r="E6011">
        <v>2270</v>
      </c>
      <c r="F6011">
        <v>68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2.541</v>
      </c>
      <c r="C6012">
        <v>2.473</v>
      </c>
      <c r="D6012">
        <v>0.068</v>
      </c>
      <c r="E6012">
        <v>2270</v>
      </c>
      <c r="F6012">
        <v>67.8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2.541</v>
      </c>
      <c r="C6013">
        <v>2.47</v>
      </c>
      <c r="D6013">
        <v>0.071</v>
      </c>
      <c r="E6013">
        <v>2265</v>
      </c>
      <c r="F6013">
        <v>67.8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2.79</v>
      </c>
      <c r="C6014">
        <v>2.467</v>
      </c>
      <c r="D6014">
        <v>0.323</v>
      </c>
      <c r="E6014">
        <v>2259</v>
      </c>
      <c r="F6014">
        <v>67.8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2.79</v>
      </c>
      <c r="C6015">
        <v>2.464</v>
      </c>
      <c r="D6015">
        <v>0.326</v>
      </c>
      <c r="E6015">
        <v>2270</v>
      </c>
      <c r="F6015">
        <v>67.7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2.79</v>
      </c>
      <c r="C6016">
        <v>2.461</v>
      </c>
      <c r="D6016">
        <v>0.329</v>
      </c>
      <c r="E6016">
        <v>2270</v>
      </c>
      <c r="F6016">
        <v>67.6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2.79</v>
      </c>
      <c r="C6017">
        <v>2.459</v>
      </c>
      <c r="D6017">
        <v>0.331</v>
      </c>
      <c r="E6017">
        <v>2270</v>
      </c>
      <c r="F6017">
        <v>67.6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2.541</v>
      </c>
      <c r="C6018">
        <v>2.456</v>
      </c>
      <c r="D6018">
        <v>0.085</v>
      </c>
      <c r="E6018">
        <v>2265</v>
      </c>
      <c r="F6018">
        <v>67.5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2.79</v>
      </c>
      <c r="C6019">
        <v>2.454</v>
      </c>
      <c r="D6019">
        <v>0.336</v>
      </c>
      <c r="E6019">
        <v>2270</v>
      </c>
      <c r="F6019">
        <v>67.5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2.79</v>
      </c>
      <c r="C6020">
        <v>2.451</v>
      </c>
      <c r="D6020">
        <v>0.339</v>
      </c>
      <c r="E6020">
        <v>2270</v>
      </c>
      <c r="F6020">
        <v>67.5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2.79</v>
      </c>
      <c r="C6021">
        <v>2.449</v>
      </c>
      <c r="D6021">
        <v>0.341</v>
      </c>
      <c r="E6021">
        <v>2270</v>
      </c>
      <c r="F6021">
        <v>67.4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2.79</v>
      </c>
      <c r="C6022">
        <v>2.446</v>
      </c>
      <c r="D6022">
        <v>0.344</v>
      </c>
      <c r="E6022">
        <v>2270</v>
      </c>
      <c r="F6022">
        <v>67.3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2.541</v>
      </c>
      <c r="C6023">
        <v>2.444</v>
      </c>
      <c r="D6023">
        <v>0.097</v>
      </c>
      <c r="E6023">
        <v>2270</v>
      </c>
      <c r="F6023">
        <v>67.3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2.541</v>
      </c>
      <c r="C6024">
        <v>2.442</v>
      </c>
      <c r="D6024">
        <v>0.099</v>
      </c>
      <c r="E6024">
        <v>2265</v>
      </c>
      <c r="F6024">
        <v>67.3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2.441</v>
      </c>
      <c r="D6025">
        <v>0.1</v>
      </c>
      <c r="E6025">
        <v>2265</v>
      </c>
      <c r="F6025">
        <v>67.1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2.541</v>
      </c>
      <c r="C6026">
        <v>2.439</v>
      </c>
      <c r="D6026">
        <v>0.102</v>
      </c>
      <c r="E6026">
        <v>2265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2.541</v>
      </c>
      <c r="C6027">
        <v>2.438</v>
      </c>
      <c r="D6027">
        <v>0.103</v>
      </c>
      <c r="E6027">
        <v>2259</v>
      </c>
      <c r="F6027">
        <v>66.9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2.541</v>
      </c>
      <c r="C6028">
        <v>2.438</v>
      </c>
      <c r="D6028">
        <v>0.103</v>
      </c>
      <c r="E6028">
        <v>2270</v>
      </c>
      <c r="F6028">
        <v>66.9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2.306</v>
      </c>
      <c r="C6029">
        <v>2.306</v>
      </c>
      <c r="D6029">
        <v>0</v>
      </c>
      <c r="E6029">
        <v>2270</v>
      </c>
      <c r="F6029">
        <v>66.8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2.541</v>
      </c>
      <c r="C6030">
        <v>2.428</v>
      </c>
      <c r="D6030">
        <v>0.113</v>
      </c>
      <c r="E6030">
        <v>2259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2.306</v>
      </c>
      <c r="C6031">
        <v>2.306</v>
      </c>
      <c r="D6031">
        <v>0</v>
      </c>
      <c r="E6031">
        <v>2265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2.306</v>
      </c>
      <c r="C6032">
        <v>2.306</v>
      </c>
      <c r="D6032">
        <v>0</v>
      </c>
      <c r="E6032">
        <v>2265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2.306</v>
      </c>
      <c r="C6033">
        <v>2.306</v>
      </c>
      <c r="D6033">
        <v>0</v>
      </c>
      <c r="E6033">
        <v>2270</v>
      </c>
      <c r="F6033">
        <v>66.6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2.306</v>
      </c>
      <c r="C6034">
        <v>2.306</v>
      </c>
      <c r="D6034">
        <v>0</v>
      </c>
      <c r="E6034">
        <v>2270</v>
      </c>
      <c r="F6034">
        <v>66.6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2.306</v>
      </c>
      <c r="C6035">
        <v>2.306</v>
      </c>
      <c r="D6035">
        <v>0</v>
      </c>
      <c r="E6035">
        <v>2270</v>
      </c>
      <c r="F6035">
        <v>66.6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2.306</v>
      </c>
      <c r="C6036">
        <v>2.306</v>
      </c>
      <c r="D6036">
        <v>0</v>
      </c>
      <c r="E6036">
        <v>2265</v>
      </c>
      <c r="F6036">
        <v>66.5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2.306</v>
      </c>
      <c r="C6037">
        <v>2.306</v>
      </c>
      <c r="D6037">
        <v>0</v>
      </c>
      <c r="E6037">
        <v>2265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2.541</v>
      </c>
      <c r="C6038">
        <v>2.367</v>
      </c>
      <c r="D6038">
        <v>0.174</v>
      </c>
      <c r="E6038">
        <v>2265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2.541</v>
      </c>
      <c r="C6039">
        <v>2.378</v>
      </c>
      <c r="D6039">
        <v>0.163</v>
      </c>
      <c r="E6039">
        <v>2259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2.306</v>
      </c>
      <c r="C6040">
        <v>2.306</v>
      </c>
      <c r="D6040">
        <v>0</v>
      </c>
      <c r="E6040">
        <v>2265</v>
      </c>
      <c r="F6040">
        <v>66.3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2.306</v>
      </c>
      <c r="C6041">
        <v>2.306</v>
      </c>
      <c r="D6041">
        <v>0</v>
      </c>
      <c r="E6041">
        <v>2259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2.306</v>
      </c>
      <c r="C6042">
        <v>2.306</v>
      </c>
      <c r="D6042">
        <v>0</v>
      </c>
      <c r="E6042">
        <v>2259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2.541</v>
      </c>
      <c r="C6043">
        <v>2.444</v>
      </c>
      <c r="D6043">
        <v>0.097</v>
      </c>
      <c r="E6043">
        <v>2259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2.541</v>
      </c>
      <c r="C6044">
        <v>2.444</v>
      </c>
      <c r="D6044">
        <v>0.097</v>
      </c>
      <c r="E6044">
        <v>2259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2.306</v>
      </c>
      <c r="C6045">
        <v>2.306</v>
      </c>
      <c r="D6045">
        <v>0</v>
      </c>
      <c r="E6045">
        <v>2265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2.541</v>
      </c>
      <c r="C6046">
        <v>2.443</v>
      </c>
      <c r="D6046">
        <v>0.098</v>
      </c>
      <c r="E6046">
        <v>2265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2.79</v>
      </c>
      <c r="C6047">
        <v>2.443</v>
      </c>
      <c r="D6047">
        <v>0.347</v>
      </c>
      <c r="E6047">
        <v>2265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2.541</v>
      </c>
      <c r="C6048">
        <v>2.442</v>
      </c>
      <c r="D6048">
        <v>0.099</v>
      </c>
      <c r="E6048">
        <v>2265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2.541</v>
      </c>
      <c r="C6049">
        <v>2.442</v>
      </c>
      <c r="D6049">
        <v>0.099</v>
      </c>
      <c r="E6049">
        <v>2270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2.541</v>
      </c>
      <c r="C6050">
        <v>2.441</v>
      </c>
      <c r="D6050">
        <v>0.1</v>
      </c>
      <c r="E6050">
        <v>2275</v>
      </c>
      <c r="F6050">
        <v>65.8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2.541</v>
      </c>
      <c r="C6051">
        <v>2.441</v>
      </c>
      <c r="D6051">
        <v>0.1</v>
      </c>
      <c r="E6051">
        <v>2275</v>
      </c>
      <c r="F6051">
        <v>65.8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2.306</v>
      </c>
      <c r="C6052">
        <v>2.306</v>
      </c>
      <c r="D6052">
        <v>0</v>
      </c>
      <c r="E6052">
        <v>2270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2.306</v>
      </c>
      <c r="C6053">
        <v>2.306</v>
      </c>
      <c r="D6053">
        <v>0</v>
      </c>
      <c r="E6053">
        <v>2270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2.306</v>
      </c>
      <c r="C6054">
        <v>2.306</v>
      </c>
      <c r="D6054">
        <v>0</v>
      </c>
      <c r="E6054">
        <v>2270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2.306</v>
      </c>
      <c r="C6055">
        <v>2.306</v>
      </c>
      <c r="D6055">
        <v>0</v>
      </c>
      <c r="E6055">
        <v>2270</v>
      </c>
      <c r="F6055">
        <v>65.7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2.306</v>
      </c>
      <c r="C6056">
        <v>2.306</v>
      </c>
      <c r="D6056">
        <v>0</v>
      </c>
      <c r="E6056">
        <v>2270</v>
      </c>
      <c r="F6056">
        <v>65.7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2.306</v>
      </c>
      <c r="C6057">
        <v>2.296</v>
      </c>
      <c r="D6057">
        <v>0.01</v>
      </c>
      <c r="E6057">
        <v>2270</v>
      </c>
      <c r="F6057">
        <v>65.7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2.306</v>
      </c>
      <c r="C6058">
        <v>2.272</v>
      </c>
      <c r="D6058">
        <v>0.034</v>
      </c>
      <c r="E6058">
        <v>2270</v>
      </c>
      <c r="F6058">
        <v>65.7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2.084</v>
      </c>
      <c r="C6059">
        <v>2.084</v>
      </c>
      <c r="D6059">
        <v>0</v>
      </c>
      <c r="E6059">
        <v>2270</v>
      </c>
      <c r="F6059">
        <v>65.7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2.306</v>
      </c>
      <c r="C6060">
        <v>2.241</v>
      </c>
      <c r="D6060">
        <v>0.065</v>
      </c>
      <c r="E6060">
        <v>2270</v>
      </c>
      <c r="F6060">
        <v>65.6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2.306</v>
      </c>
      <c r="C6061">
        <v>2.235</v>
      </c>
      <c r="D6061">
        <v>0.071</v>
      </c>
      <c r="E6061">
        <v>2270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2.306</v>
      </c>
      <c r="C6062">
        <v>2.234</v>
      </c>
      <c r="D6062">
        <v>0.072</v>
      </c>
      <c r="E6062">
        <v>2275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2.084</v>
      </c>
      <c r="C6063">
        <v>2.084</v>
      </c>
      <c r="D6063">
        <v>0</v>
      </c>
      <c r="E6063">
        <v>2270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2.084</v>
      </c>
      <c r="C6064">
        <v>2.084</v>
      </c>
      <c r="D6064">
        <v>0</v>
      </c>
      <c r="E6064">
        <v>2270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2.084</v>
      </c>
      <c r="C6065">
        <v>2.084</v>
      </c>
      <c r="D6065">
        <v>0</v>
      </c>
      <c r="E6065">
        <v>2270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2.306</v>
      </c>
      <c r="C6066">
        <v>2.275</v>
      </c>
      <c r="D6066">
        <v>0.031</v>
      </c>
      <c r="E6066">
        <v>2270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2.306</v>
      </c>
      <c r="C6067">
        <v>2.293</v>
      </c>
      <c r="D6067">
        <v>0.013</v>
      </c>
      <c r="E6067">
        <v>2270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2.541</v>
      </c>
      <c r="C6068">
        <v>2.313</v>
      </c>
      <c r="D6068">
        <v>0.228</v>
      </c>
      <c r="E6068">
        <v>2270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2.306</v>
      </c>
      <c r="C6069">
        <v>2.306</v>
      </c>
      <c r="D6069">
        <v>0</v>
      </c>
      <c r="E6069">
        <v>2270</v>
      </c>
      <c r="F6069">
        <v>65.5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2.306</v>
      </c>
      <c r="C6070">
        <v>2.306</v>
      </c>
      <c r="D6070">
        <v>0</v>
      </c>
      <c r="E6070">
        <v>2265</v>
      </c>
      <c r="F6070">
        <v>65.4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2.541</v>
      </c>
      <c r="C6071">
        <v>2.387</v>
      </c>
      <c r="D6071">
        <v>0.154</v>
      </c>
      <c r="E6071">
        <v>2270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2.306</v>
      </c>
      <c r="C6072">
        <v>2.306</v>
      </c>
      <c r="D6072">
        <v>0</v>
      </c>
      <c r="E6072">
        <v>2259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2.541</v>
      </c>
      <c r="C6073">
        <v>2.426</v>
      </c>
      <c r="D6073">
        <v>0.115</v>
      </c>
      <c r="E6073">
        <v>2259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2.541</v>
      </c>
      <c r="C6074">
        <v>2.438</v>
      </c>
      <c r="D6074">
        <v>0.103</v>
      </c>
      <c r="E6074">
        <v>2259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2.306</v>
      </c>
      <c r="C6075">
        <v>2.306</v>
      </c>
      <c r="D6075">
        <v>0</v>
      </c>
      <c r="E6075">
        <v>2259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2.541</v>
      </c>
      <c r="C6076">
        <v>2.45</v>
      </c>
      <c r="D6076">
        <v>0.091</v>
      </c>
      <c r="E6076">
        <v>2259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2.541</v>
      </c>
      <c r="C6077">
        <v>2.453</v>
      </c>
      <c r="D6077">
        <v>0.088</v>
      </c>
      <c r="E6077">
        <v>2265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2.541</v>
      </c>
      <c r="C6078">
        <v>2.456</v>
      </c>
      <c r="D6078">
        <v>0.085</v>
      </c>
      <c r="E6078">
        <v>2265</v>
      </c>
      <c r="F6078">
        <v>65.2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2.306</v>
      </c>
      <c r="C6079">
        <v>2.306</v>
      </c>
      <c r="D6079">
        <v>0</v>
      </c>
      <c r="E6079">
        <v>2270</v>
      </c>
      <c r="F6079">
        <v>65.1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2.541</v>
      </c>
      <c r="C6080">
        <v>2.458</v>
      </c>
      <c r="D6080">
        <v>0.083</v>
      </c>
      <c r="E6080">
        <v>2265</v>
      </c>
      <c r="F6080">
        <v>65.1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2.306</v>
      </c>
      <c r="C6081">
        <v>2.306</v>
      </c>
      <c r="D6081">
        <v>0</v>
      </c>
      <c r="E6081">
        <v>2265</v>
      </c>
      <c r="F6081">
        <v>65.1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2.306</v>
      </c>
      <c r="C6082">
        <v>2.306</v>
      </c>
      <c r="D6082">
        <v>0</v>
      </c>
      <c r="E6082">
        <v>2265</v>
      </c>
      <c r="F6082">
        <v>65.1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2.541</v>
      </c>
      <c r="C6083">
        <v>2.441</v>
      </c>
      <c r="D6083">
        <v>0.1</v>
      </c>
      <c r="E6083">
        <v>2265</v>
      </c>
      <c r="F6083">
        <v>65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2.541</v>
      </c>
      <c r="C6084">
        <v>2.429</v>
      </c>
      <c r="D6084">
        <v>0.112</v>
      </c>
      <c r="E6084">
        <v>2265</v>
      </c>
      <c r="F6084">
        <v>64.9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2.541</v>
      </c>
      <c r="C6085">
        <v>2.415</v>
      </c>
      <c r="D6085">
        <v>0.126</v>
      </c>
      <c r="E6085">
        <v>2259</v>
      </c>
      <c r="F6085">
        <v>64.9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2.541</v>
      </c>
      <c r="C6086">
        <v>2.399</v>
      </c>
      <c r="D6086">
        <v>0.142</v>
      </c>
      <c r="E6086">
        <v>2265</v>
      </c>
      <c r="F6086">
        <v>64.9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2.306</v>
      </c>
      <c r="C6087">
        <v>2.306</v>
      </c>
      <c r="D6087">
        <v>0</v>
      </c>
      <c r="E6087">
        <v>2259</v>
      </c>
      <c r="F6087">
        <v>64.9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2.306</v>
      </c>
      <c r="C6088">
        <v>2.306</v>
      </c>
      <c r="D6088">
        <v>0</v>
      </c>
      <c r="E6088">
        <v>2265</v>
      </c>
      <c r="F6088">
        <v>64.9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2.084</v>
      </c>
      <c r="C6089">
        <v>2.084</v>
      </c>
      <c r="D6089">
        <v>0</v>
      </c>
      <c r="E6089">
        <v>2270</v>
      </c>
      <c r="F6089">
        <v>64.8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2.541</v>
      </c>
      <c r="C6090">
        <v>2.308</v>
      </c>
      <c r="D6090">
        <v>0.233</v>
      </c>
      <c r="E6090">
        <v>2270</v>
      </c>
      <c r="F6090">
        <v>64.8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2.306</v>
      </c>
      <c r="C6091">
        <v>2.283</v>
      </c>
      <c r="D6091">
        <v>0.023</v>
      </c>
      <c r="E6091">
        <v>2270</v>
      </c>
      <c r="F6091">
        <v>64.8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2.306</v>
      </c>
      <c r="C6092">
        <v>2.262</v>
      </c>
      <c r="D6092">
        <v>0.044</v>
      </c>
      <c r="E6092">
        <v>2265</v>
      </c>
      <c r="F6092">
        <v>64.8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2.084</v>
      </c>
      <c r="C6093">
        <v>2.084</v>
      </c>
      <c r="D6093">
        <v>0</v>
      </c>
      <c r="E6093">
        <v>2265</v>
      </c>
      <c r="F6093">
        <v>64.8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2.084</v>
      </c>
      <c r="C6094">
        <v>2.084</v>
      </c>
      <c r="D6094">
        <v>0</v>
      </c>
      <c r="E6094">
        <v>2270</v>
      </c>
      <c r="F6094">
        <v>64.6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2.084</v>
      </c>
      <c r="C6095">
        <v>2.084</v>
      </c>
      <c r="D6095">
        <v>0</v>
      </c>
      <c r="E6095">
        <v>2270</v>
      </c>
      <c r="F6095">
        <v>64.6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2.084</v>
      </c>
      <c r="C6096">
        <v>2.084</v>
      </c>
      <c r="D6096">
        <v>0</v>
      </c>
      <c r="E6096">
        <v>2270</v>
      </c>
      <c r="F6096">
        <v>64.6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2.306</v>
      </c>
      <c r="C6097">
        <v>2.226</v>
      </c>
      <c r="D6097">
        <v>0.08</v>
      </c>
      <c r="E6097">
        <v>2275</v>
      </c>
      <c r="F6097">
        <v>64.6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2.306</v>
      </c>
      <c r="C6098">
        <v>2.228</v>
      </c>
      <c r="D6098">
        <v>0.078</v>
      </c>
      <c r="E6098">
        <v>2270</v>
      </c>
      <c r="F6098">
        <v>64.6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2.306</v>
      </c>
      <c r="C6099">
        <v>2.233</v>
      </c>
      <c r="D6099">
        <v>0.073</v>
      </c>
      <c r="E6099">
        <v>2265</v>
      </c>
      <c r="F6099">
        <v>64.5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2.306</v>
      </c>
      <c r="C6100">
        <v>2.238</v>
      </c>
      <c r="D6100">
        <v>0.068</v>
      </c>
      <c r="E6100">
        <v>2270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2.306</v>
      </c>
      <c r="C6101">
        <v>2.245</v>
      </c>
      <c r="D6101">
        <v>0.061</v>
      </c>
      <c r="E6101">
        <v>2265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2.306</v>
      </c>
      <c r="C6102">
        <v>2.251</v>
      </c>
      <c r="D6102">
        <v>0.055</v>
      </c>
      <c r="E6102">
        <v>2270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2.084</v>
      </c>
      <c r="C6103">
        <v>2.084</v>
      </c>
      <c r="D6103">
        <v>0</v>
      </c>
      <c r="E6103">
        <v>2270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2.306</v>
      </c>
      <c r="C6104">
        <v>2.265</v>
      </c>
      <c r="D6104">
        <v>0.041</v>
      </c>
      <c r="E6104">
        <v>2265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2.306</v>
      </c>
      <c r="C6105">
        <v>2.279</v>
      </c>
      <c r="D6105">
        <v>0.027</v>
      </c>
      <c r="E6105">
        <v>2270</v>
      </c>
      <c r="F6105">
        <v>64.3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2.306</v>
      </c>
      <c r="C6106">
        <v>2.299</v>
      </c>
      <c r="D6106">
        <v>0.007</v>
      </c>
      <c r="E6106">
        <v>2275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2.306</v>
      </c>
      <c r="C6107">
        <v>2.306</v>
      </c>
      <c r="D6107">
        <v>0</v>
      </c>
      <c r="E6107">
        <v>2270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2.306</v>
      </c>
      <c r="C6108">
        <v>2.306</v>
      </c>
      <c r="D6108">
        <v>0</v>
      </c>
      <c r="E6108">
        <v>2270</v>
      </c>
      <c r="F6108">
        <v>64.2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2.084</v>
      </c>
      <c r="C6109">
        <v>2.084</v>
      </c>
      <c r="D6109">
        <v>0</v>
      </c>
      <c r="E6109">
        <v>2275</v>
      </c>
      <c r="F6109">
        <v>64.2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2.084</v>
      </c>
      <c r="C6110">
        <v>2.084</v>
      </c>
      <c r="D6110">
        <v>0</v>
      </c>
      <c r="E6110">
        <v>2275</v>
      </c>
      <c r="F6110">
        <v>64.1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2.541</v>
      </c>
      <c r="C6111">
        <v>2.463</v>
      </c>
      <c r="D6111">
        <v>0.078</v>
      </c>
      <c r="E6111">
        <v>2270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2.79</v>
      </c>
      <c r="C6112">
        <v>2.49</v>
      </c>
      <c r="D6112">
        <v>0.3</v>
      </c>
      <c r="E6112">
        <v>2270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3.053</v>
      </c>
      <c r="C6113">
        <v>2.513</v>
      </c>
      <c r="D6113">
        <v>0.54</v>
      </c>
      <c r="E6113">
        <v>2270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2.79</v>
      </c>
      <c r="C6114">
        <v>2.529</v>
      </c>
      <c r="D6114">
        <v>0.261</v>
      </c>
      <c r="E6114">
        <v>2270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2.541</v>
      </c>
      <c r="C6115">
        <v>2.529</v>
      </c>
      <c r="D6115">
        <v>0.012</v>
      </c>
      <c r="E6115">
        <v>2270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2.541</v>
      </c>
      <c r="C6116">
        <v>2.529</v>
      </c>
      <c r="D6116">
        <v>0.012</v>
      </c>
      <c r="E6116">
        <v>2270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2.541</v>
      </c>
      <c r="C6117">
        <v>2.529</v>
      </c>
      <c r="D6117">
        <v>0.012</v>
      </c>
      <c r="E6117">
        <v>2275</v>
      </c>
      <c r="F6117">
        <v>64.1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2.541</v>
      </c>
      <c r="C6118">
        <v>2.529</v>
      </c>
      <c r="D6118">
        <v>0.012</v>
      </c>
      <c r="E6118">
        <v>2275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2.306</v>
      </c>
      <c r="C6119">
        <v>2.306</v>
      </c>
      <c r="D6119">
        <v>0</v>
      </c>
      <c r="E6119">
        <v>2275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2.541</v>
      </c>
      <c r="C6120">
        <v>2.529</v>
      </c>
      <c r="D6120">
        <v>0.012</v>
      </c>
      <c r="E6120">
        <v>2275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2.541</v>
      </c>
      <c r="C6121">
        <v>2.529</v>
      </c>
      <c r="D6121">
        <v>0.012</v>
      </c>
      <c r="E6121">
        <v>2265</v>
      </c>
      <c r="F6121">
        <v>64.4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2.541</v>
      </c>
      <c r="C6122">
        <v>2.521</v>
      </c>
      <c r="D6122">
        <v>0.02</v>
      </c>
      <c r="E6122">
        <v>2265</v>
      </c>
      <c r="F6122">
        <v>64.4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2.541</v>
      </c>
      <c r="C6123">
        <v>2.502</v>
      </c>
      <c r="D6123">
        <v>0.039</v>
      </c>
      <c r="E6123">
        <v>2265</v>
      </c>
      <c r="F6123">
        <v>64.4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2.541</v>
      </c>
      <c r="C6124">
        <v>2.485</v>
      </c>
      <c r="D6124">
        <v>0.056</v>
      </c>
      <c r="E6124">
        <v>2265</v>
      </c>
      <c r="F6124">
        <v>64.4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2.541</v>
      </c>
      <c r="C6125">
        <v>2.469</v>
      </c>
      <c r="D6125">
        <v>0.072</v>
      </c>
      <c r="E6125">
        <v>2270</v>
      </c>
      <c r="F6125">
        <v>64.3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2.541</v>
      </c>
      <c r="C6126">
        <v>2.454</v>
      </c>
      <c r="D6126">
        <v>0.087</v>
      </c>
      <c r="E6126">
        <v>2270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2.541</v>
      </c>
      <c r="C6127">
        <v>2.438</v>
      </c>
      <c r="D6127">
        <v>0.103</v>
      </c>
      <c r="E6127">
        <v>2275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2.306</v>
      </c>
      <c r="C6128">
        <v>2.306</v>
      </c>
      <c r="D6128">
        <v>0</v>
      </c>
      <c r="E6128">
        <v>2270</v>
      </c>
      <c r="F6128">
        <v>64.2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2.306</v>
      </c>
      <c r="C6129">
        <v>2.306</v>
      </c>
      <c r="D6129">
        <v>0</v>
      </c>
      <c r="E6129">
        <v>2275</v>
      </c>
      <c r="F6129">
        <v>64.2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2.306</v>
      </c>
      <c r="C6130">
        <v>2.306</v>
      </c>
      <c r="D6130">
        <v>0</v>
      </c>
      <c r="E6130">
        <v>2270</v>
      </c>
      <c r="F6130">
        <v>64.2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2.306</v>
      </c>
      <c r="C6131">
        <v>2.306</v>
      </c>
      <c r="D6131">
        <v>0</v>
      </c>
      <c r="E6131">
        <v>2265</v>
      </c>
      <c r="F6131">
        <v>64.1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2.306</v>
      </c>
      <c r="C6132">
        <v>2.306</v>
      </c>
      <c r="D6132">
        <v>0</v>
      </c>
      <c r="E6132">
        <v>2265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2.306</v>
      </c>
      <c r="C6133">
        <v>2.306</v>
      </c>
      <c r="D6133">
        <v>0</v>
      </c>
      <c r="E6133">
        <v>2259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2.306</v>
      </c>
      <c r="C6134">
        <v>2.306</v>
      </c>
      <c r="D6134">
        <v>0</v>
      </c>
      <c r="E6134">
        <v>2254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2.306</v>
      </c>
      <c r="C6135">
        <v>2.306</v>
      </c>
      <c r="D6135">
        <v>0</v>
      </c>
      <c r="E6135">
        <v>2259</v>
      </c>
      <c r="F6135">
        <v>64.2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2.306</v>
      </c>
      <c r="C6136">
        <v>2.295</v>
      </c>
      <c r="D6136">
        <v>0.011</v>
      </c>
      <c r="E6136">
        <v>2254</v>
      </c>
      <c r="F6136">
        <v>64.2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2.306</v>
      </c>
      <c r="C6137">
        <v>2.286</v>
      </c>
      <c r="D6137">
        <v>0.02</v>
      </c>
      <c r="E6137">
        <v>2259</v>
      </c>
      <c r="F6137">
        <v>64.2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2.306</v>
      </c>
      <c r="C6138">
        <v>2.281</v>
      </c>
      <c r="D6138">
        <v>0.025</v>
      </c>
      <c r="E6138">
        <v>2254</v>
      </c>
      <c r="F6138">
        <v>64.2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2.306</v>
      </c>
      <c r="C6139">
        <v>2.285</v>
      </c>
      <c r="D6139">
        <v>0.021</v>
      </c>
      <c r="E6139">
        <v>2254</v>
      </c>
      <c r="F6139">
        <v>64.2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2.306</v>
      </c>
      <c r="C6140">
        <v>2.302</v>
      </c>
      <c r="D6140">
        <v>0.004</v>
      </c>
      <c r="E6140">
        <v>2254</v>
      </c>
      <c r="F6140">
        <v>64.2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2.306</v>
      </c>
      <c r="C6141">
        <v>2.306</v>
      </c>
      <c r="D6141">
        <v>0</v>
      </c>
      <c r="E6141">
        <v>2259</v>
      </c>
      <c r="F6141">
        <v>64.2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2.306</v>
      </c>
      <c r="C6142">
        <v>2.306</v>
      </c>
      <c r="D6142">
        <v>0</v>
      </c>
      <c r="E6142">
        <v>2249</v>
      </c>
      <c r="F6142">
        <v>64.3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2.306</v>
      </c>
      <c r="C6143">
        <v>2.306</v>
      </c>
      <c r="D6143">
        <v>0</v>
      </c>
      <c r="E6143">
        <v>2254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2.084</v>
      </c>
      <c r="C6144">
        <v>2.084</v>
      </c>
      <c r="D6144">
        <v>0</v>
      </c>
      <c r="E6144">
        <v>2259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2.306</v>
      </c>
      <c r="C6145">
        <v>2.306</v>
      </c>
      <c r="D6145">
        <v>0</v>
      </c>
      <c r="E6145">
        <v>2259</v>
      </c>
      <c r="F6145">
        <v>64.4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2.306</v>
      </c>
      <c r="C6146">
        <v>2.306</v>
      </c>
      <c r="D6146">
        <v>0</v>
      </c>
      <c r="E6146">
        <v>2259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3.331</v>
      </c>
      <c r="C6147">
        <v>2.51</v>
      </c>
      <c r="D6147">
        <v>0.821</v>
      </c>
      <c r="E6147">
        <v>2259</v>
      </c>
      <c r="F6147">
        <v>64.5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3.623</v>
      </c>
      <c r="C6148">
        <v>2.514</v>
      </c>
      <c r="D6148">
        <v>1.109</v>
      </c>
      <c r="E6148">
        <v>2254</v>
      </c>
      <c r="F6148">
        <v>64.6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3.331</v>
      </c>
      <c r="C6149">
        <v>2.518</v>
      </c>
      <c r="D6149">
        <v>0.813</v>
      </c>
      <c r="E6149">
        <v>2249</v>
      </c>
      <c r="F6149">
        <v>64.7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3.331</v>
      </c>
      <c r="C6150">
        <v>2.523</v>
      </c>
      <c r="D6150">
        <v>0.808</v>
      </c>
      <c r="E6150">
        <v>2259</v>
      </c>
      <c r="F6150">
        <v>64.8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3.331</v>
      </c>
      <c r="C6151">
        <v>2.528</v>
      </c>
      <c r="D6151">
        <v>0.803</v>
      </c>
      <c r="E6151">
        <v>2265</v>
      </c>
      <c r="F6151">
        <v>64.8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3.331</v>
      </c>
      <c r="C6152">
        <v>2.533</v>
      </c>
      <c r="D6152">
        <v>0.798</v>
      </c>
      <c r="E6152">
        <v>2265</v>
      </c>
      <c r="F6152">
        <v>64.8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3.053</v>
      </c>
      <c r="C6153">
        <v>2.538</v>
      </c>
      <c r="D6153">
        <v>0.515</v>
      </c>
      <c r="E6153">
        <v>2265</v>
      </c>
      <c r="F6153">
        <v>64.8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3.053</v>
      </c>
      <c r="C6154">
        <v>2.543</v>
      </c>
      <c r="D6154">
        <v>0.51</v>
      </c>
      <c r="E6154">
        <v>2254</v>
      </c>
      <c r="F6154">
        <v>64.9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2.79</v>
      </c>
      <c r="C6155">
        <v>2.548</v>
      </c>
      <c r="D6155">
        <v>0.242</v>
      </c>
      <c r="E6155">
        <v>2259</v>
      </c>
      <c r="F6155">
        <v>64.9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2.79</v>
      </c>
      <c r="C6156">
        <v>2.552</v>
      </c>
      <c r="D6156">
        <v>0.238</v>
      </c>
      <c r="E6156">
        <v>2259</v>
      </c>
      <c r="F6156">
        <v>65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2.79</v>
      </c>
      <c r="C6157">
        <v>2.555</v>
      </c>
      <c r="D6157">
        <v>0.235</v>
      </c>
      <c r="E6157">
        <v>2259</v>
      </c>
      <c r="F6157">
        <v>65.1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2.541</v>
      </c>
      <c r="C6158">
        <v>2.541</v>
      </c>
      <c r="D6158">
        <v>0</v>
      </c>
      <c r="E6158">
        <v>2259</v>
      </c>
      <c r="F6158">
        <v>65.1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2.541</v>
      </c>
      <c r="C6159">
        <v>2.541</v>
      </c>
      <c r="D6159">
        <v>0</v>
      </c>
      <c r="E6159">
        <v>2249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2.541</v>
      </c>
      <c r="C6160">
        <v>2.541</v>
      </c>
      <c r="D6160">
        <v>0</v>
      </c>
      <c r="E6160">
        <v>2249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2.79</v>
      </c>
      <c r="C6161">
        <v>2.563</v>
      </c>
      <c r="D6161">
        <v>0.227</v>
      </c>
      <c r="E6161">
        <v>2244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2.541</v>
      </c>
      <c r="C6162">
        <v>2.541</v>
      </c>
      <c r="D6162">
        <v>0</v>
      </c>
      <c r="E6162">
        <v>2244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2.541</v>
      </c>
      <c r="C6163">
        <v>2.541</v>
      </c>
      <c r="D6163">
        <v>0</v>
      </c>
      <c r="E6163">
        <v>2244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2.79</v>
      </c>
      <c r="C6164">
        <v>2.566</v>
      </c>
      <c r="D6164">
        <v>0.224</v>
      </c>
      <c r="E6164">
        <v>2239</v>
      </c>
      <c r="F6164">
        <v>65.4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2.79</v>
      </c>
      <c r="C6165">
        <v>2.568</v>
      </c>
      <c r="D6165">
        <v>0.222</v>
      </c>
      <c r="E6165">
        <v>2239</v>
      </c>
      <c r="F6165">
        <v>65.5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2.79</v>
      </c>
      <c r="C6166">
        <v>2.57</v>
      </c>
      <c r="D6166">
        <v>0.22</v>
      </c>
      <c r="E6166">
        <v>2239</v>
      </c>
      <c r="F6166">
        <v>65.5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2.79</v>
      </c>
      <c r="C6167">
        <v>2.57</v>
      </c>
      <c r="D6167">
        <v>0.22</v>
      </c>
      <c r="E6167">
        <v>2239</v>
      </c>
      <c r="F6167">
        <v>65.5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2.79</v>
      </c>
      <c r="C6168">
        <v>2.57</v>
      </c>
      <c r="D6168">
        <v>0.22</v>
      </c>
      <c r="E6168">
        <v>2234</v>
      </c>
      <c r="F6168">
        <v>65.5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2.79</v>
      </c>
      <c r="C6169">
        <v>2.57</v>
      </c>
      <c r="D6169">
        <v>0.22</v>
      </c>
      <c r="E6169">
        <v>2234</v>
      </c>
      <c r="F6169">
        <v>65.5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3.053</v>
      </c>
      <c r="C6170">
        <v>2.57</v>
      </c>
      <c r="D6170">
        <v>0.483</v>
      </c>
      <c r="E6170">
        <v>2228</v>
      </c>
      <c r="F6170">
        <v>65.5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2.79</v>
      </c>
      <c r="C6171">
        <v>2.57</v>
      </c>
      <c r="D6171">
        <v>0.22</v>
      </c>
      <c r="E6171">
        <v>2223</v>
      </c>
      <c r="F6171">
        <v>65.6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3.053</v>
      </c>
      <c r="C6172">
        <v>2.57</v>
      </c>
      <c r="D6172">
        <v>0.483</v>
      </c>
      <c r="E6172">
        <v>2228</v>
      </c>
      <c r="F6172">
        <v>65.7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3.053</v>
      </c>
      <c r="C6173">
        <v>2.57</v>
      </c>
      <c r="D6173">
        <v>0.483</v>
      </c>
      <c r="E6173">
        <v>2228</v>
      </c>
      <c r="F6173">
        <v>65.7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3.053</v>
      </c>
      <c r="C6174">
        <v>2.569</v>
      </c>
      <c r="D6174">
        <v>0.484</v>
      </c>
      <c r="E6174">
        <v>2228</v>
      </c>
      <c r="F6174">
        <v>65.7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3.053</v>
      </c>
      <c r="C6175">
        <v>2.569</v>
      </c>
      <c r="D6175">
        <v>0.484</v>
      </c>
      <c r="E6175">
        <v>2234</v>
      </c>
      <c r="F6175">
        <v>65.7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3.053</v>
      </c>
      <c r="C6176">
        <v>2.569</v>
      </c>
      <c r="D6176">
        <v>0.484</v>
      </c>
      <c r="E6176">
        <v>2234</v>
      </c>
      <c r="F6176">
        <v>65.7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3.053</v>
      </c>
      <c r="C6177">
        <v>2.568</v>
      </c>
      <c r="D6177">
        <v>0.485</v>
      </c>
      <c r="E6177">
        <v>2234</v>
      </c>
      <c r="F6177">
        <v>65.7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3.053</v>
      </c>
      <c r="C6178">
        <v>2.568</v>
      </c>
      <c r="D6178">
        <v>0.485</v>
      </c>
      <c r="E6178">
        <v>2234</v>
      </c>
      <c r="F6178">
        <v>65.7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3.053</v>
      </c>
      <c r="C6179">
        <v>2.568</v>
      </c>
      <c r="D6179">
        <v>0.485</v>
      </c>
      <c r="E6179">
        <v>2234</v>
      </c>
      <c r="F6179">
        <v>65.7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2.79</v>
      </c>
      <c r="C6180">
        <v>2.567</v>
      </c>
      <c r="D6180">
        <v>0.223</v>
      </c>
      <c r="E6180">
        <v>2239</v>
      </c>
      <c r="F6180">
        <v>65.7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2.79</v>
      </c>
      <c r="C6181">
        <v>2.567</v>
      </c>
      <c r="D6181">
        <v>0.223</v>
      </c>
      <c r="E6181">
        <v>2228</v>
      </c>
      <c r="F6181">
        <v>65.8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2.541</v>
      </c>
      <c r="C6182">
        <v>2.541</v>
      </c>
      <c r="D6182">
        <v>0</v>
      </c>
      <c r="E6182">
        <v>2228</v>
      </c>
      <c r="F6182">
        <v>65.8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2.541</v>
      </c>
      <c r="C6183">
        <v>2.541</v>
      </c>
      <c r="D6183">
        <v>0</v>
      </c>
      <c r="E6183">
        <v>2228</v>
      </c>
      <c r="F6183">
        <v>65.8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2.79</v>
      </c>
      <c r="C6184">
        <v>2.565</v>
      </c>
      <c r="D6184">
        <v>0.225</v>
      </c>
      <c r="E6184">
        <v>2234</v>
      </c>
      <c r="F6184">
        <v>65.8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2.79</v>
      </c>
      <c r="C6185">
        <v>2.565</v>
      </c>
      <c r="D6185">
        <v>0.225</v>
      </c>
      <c r="E6185">
        <v>2234</v>
      </c>
      <c r="F6185">
        <v>65.9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2.79</v>
      </c>
      <c r="C6186">
        <v>2.564</v>
      </c>
      <c r="D6186">
        <v>0.226</v>
      </c>
      <c r="E6186">
        <v>2228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2.541</v>
      </c>
      <c r="C6187">
        <v>2.541</v>
      </c>
      <c r="D6187">
        <v>0</v>
      </c>
      <c r="E6187">
        <v>2234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2.79</v>
      </c>
      <c r="C6188">
        <v>2.563</v>
      </c>
      <c r="D6188">
        <v>0.227</v>
      </c>
      <c r="E6188">
        <v>2234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2.541</v>
      </c>
      <c r="C6189">
        <v>2.541</v>
      </c>
      <c r="D6189">
        <v>0</v>
      </c>
      <c r="E6189">
        <v>2234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2.79</v>
      </c>
      <c r="C6190">
        <v>2.561</v>
      </c>
      <c r="D6190">
        <v>0.229</v>
      </c>
      <c r="E6190">
        <v>2228</v>
      </c>
      <c r="F6190">
        <v>66.2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2.79</v>
      </c>
      <c r="C6191">
        <v>2.561</v>
      </c>
      <c r="D6191">
        <v>0.229</v>
      </c>
      <c r="E6191">
        <v>2228</v>
      </c>
      <c r="F6191">
        <v>66.2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2.79</v>
      </c>
      <c r="C6192">
        <v>2.56</v>
      </c>
      <c r="D6192">
        <v>0.23</v>
      </c>
      <c r="E6192">
        <v>2228</v>
      </c>
      <c r="F6192">
        <v>66.2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3.053</v>
      </c>
      <c r="C6193">
        <v>2.559</v>
      </c>
      <c r="D6193">
        <v>0.494</v>
      </c>
      <c r="E6193">
        <v>2228</v>
      </c>
      <c r="F6193">
        <v>66.2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2.79</v>
      </c>
      <c r="C6194">
        <v>2.558</v>
      </c>
      <c r="D6194">
        <v>0.232</v>
      </c>
      <c r="E6194">
        <v>2228</v>
      </c>
      <c r="F6194">
        <v>66.2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2.79</v>
      </c>
      <c r="C6195">
        <v>2.558</v>
      </c>
      <c r="D6195">
        <v>0.232</v>
      </c>
      <c r="E6195">
        <v>2228</v>
      </c>
      <c r="F6195">
        <v>66.3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2.79</v>
      </c>
      <c r="C6196">
        <v>2.557</v>
      </c>
      <c r="D6196">
        <v>0.233</v>
      </c>
      <c r="E6196">
        <v>2228</v>
      </c>
      <c r="F6196">
        <v>66.4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2.79</v>
      </c>
      <c r="C6197">
        <v>2.556</v>
      </c>
      <c r="D6197">
        <v>0.234</v>
      </c>
      <c r="E6197">
        <v>2228</v>
      </c>
      <c r="F6197">
        <v>66.4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2.79</v>
      </c>
      <c r="C6198">
        <v>2.555</v>
      </c>
      <c r="D6198">
        <v>0.235</v>
      </c>
      <c r="E6198">
        <v>2234</v>
      </c>
      <c r="F6198">
        <v>66.4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2.79</v>
      </c>
      <c r="C6199">
        <v>2.554</v>
      </c>
      <c r="D6199">
        <v>0.236</v>
      </c>
      <c r="E6199">
        <v>2239</v>
      </c>
      <c r="F6199">
        <v>66.4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2.541</v>
      </c>
      <c r="C6200">
        <v>2.541</v>
      </c>
      <c r="D6200">
        <v>0</v>
      </c>
      <c r="E6200">
        <v>2239</v>
      </c>
      <c r="F6200">
        <v>66.4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2.541</v>
      </c>
      <c r="C6201">
        <v>2.541</v>
      </c>
      <c r="D6201">
        <v>0</v>
      </c>
      <c r="E6201">
        <v>2239</v>
      </c>
      <c r="F6201">
        <v>66.5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2.541</v>
      </c>
      <c r="C6202">
        <v>2.541</v>
      </c>
      <c r="D6202">
        <v>0</v>
      </c>
      <c r="E6202">
        <v>2234</v>
      </c>
      <c r="F6202">
        <v>66.6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2.541</v>
      </c>
      <c r="C6203">
        <v>2.541</v>
      </c>
      <c r="D6203">
        <v>0</v>
      </c>
      <c r="E6203">
        <v>2234</v>
      </c>
      <c r="F6203">
        <v>66.6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2.541</v>
      </c>
      <c r="C6204">
        <v>2.541</v>
      </c>
      <c r="D6204">
        <v>0</v>
      </c>
      <c r="E6204">
        <v>2239</v>
      </c>
      <c r="F6204">
        <v>66.6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2.541</v>
      </c>
      <c r="C6205">
        <v>2.541</v>
      </c>
      <c r="D6205">
        <v>0</v>
      </c>
      <c r="E6205">
        <v>2239</v>
      </c>
      <c r="F6205">
        <v>66.6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2.541</v>
      </c>
      <c r="C6206">
        <v>2.541</v>
      </c>
      <c r="D6206">
        <v>0</v>
      </c>
      <c r="E6206">
        <v>2244</v>
      </c>
      <c r="F6206">
        <v>66.6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2.541</v>
      </c>
      <c r="D6207">
        <v>0</v>
      </c>
      <c r="E6207">
        <v>2244</v>
      </c>
      <c r="F6207">
        <v>66.6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2.541</v>
      </c>
      <c r="C6208">
        <v>2.541</v>
      </c>
      <c r="D6208">
        <v>0</v>
      </c>
      <c r="E6208">
        <v>2249</v>
      </c>
      <c r="F6208">
        <v>66.7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2.541</v>
      </c>
      <c r="D6209">
        <v>0</v>
      </c>
      <c r="E6209">
        <v>2249</v>
      </c>
      <c r="F6209">
        <v>66.7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2.541</v>
      </c>
      <c r="D6210">
        <v>0</v>
      </c>
      <c r="E6210">
        <v>2249</v>
      </c>
      <c r="F6210">
        <v>66.7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2.79</v>
      </c>
      <c r="C6211">
        <v>2.549</v>
      </c>
      <c r="D6211">
        <v>0.241</v>
      </c>
      <c r="E6211">
        <v>2254</v>
      </c>
      <c r="F6211">
        <v>66.7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2.541</v>
      </c>
      <c r="D6212">
        <v>0</v>
      </c>
      <c r="E6212">
        <v>2259</v>
      </c>
      <c r="F6212">
        <v>66.8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2.79</v>
      </c>
      <c r="C6213">
        <v>2.548</v>
      </c>
      <c r="D6213">
        <v>0.242</v>
      </c>
      <c r="E6213">
        <v>2254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2.541</v>
      </c>
      <c r="C6214">
        <v>2.541</v>
      </c>
      <c r="D6214">
        <v>0</v>
      </c>
      <c r="E6214">
        <v>2254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2.541</v>
      </c>
      <c r="C6215">
        <v>2.541</v>
      </c>
      <c r="D6215">
        <v>0</v>
      </c>
      <c r="E6215">
        <v>2254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2.541</v>
      </c>
      <c r="C6216">
        <v>2.541</v>
      </c>
      <c r="D6216">
        <v>0</v>
      </c>
      <c r="E6216">
        <v>2254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2.541</v>
      </c>
      <c r="D6217">
        <v>0</v>
      </c>
      <c r="E6217">
        <v>2254</v>
      </c>
      <c r="F6217">
        <v>67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2.541</v>
      </c>
      <c r="D6218">
        <v>0</v>
      </c>
      <c r="E6218">
        <v>2249</v>
      </c>
      <c r="F6218">
        <v>67.2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2.79</v>
      </c>
      <c r="C6219">
        <v>2.544</v>
      </c>
      <c r="D6219">
        <v>0.246</v>
      </c>
      <c r="E6219">
        <v>2259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2.79</v>
      </c>
      <c r="C6220">
        <v>2.543</v>
      </c>
      <c r="D6220">
        <v>0.247</v>
      </c>
      <c r="E6220">
        <v>2259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2.79</v>
      </c>
      <c r="C6221">
        <v>2.542</v>
      </c>
      <c r="D6221">
        <v>0.248</v>
      </c>
      <c r="E6221">
        <v>2259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2.79</v>
      </c>
      <c r="C6222">
        <v>2.541</v>
      </c>
      <c r="D6222">
        <v>0.249</v>
      </c>
      <c r="E6222">
        <v>2254</v>
      </c>
      <c r="F6222">
        <v>67.4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2.79</v>
      </c>
      <c r="C6223">
        <v>2.54</v>
      </c>
      <c r="D6223">
        <v>0.25</v>
      </c>
      <c r="E6223">
        <v>2259</v>
      </c>
      <c r="F6223">
        <v>67.5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2.541</v>
      </c>
      <c r="C6224">
        <v>2.539</v>
      </c>
      <c r="D6224">
        <v>0.002</v>
      </c>
      <c r="E6224">
        <v>2259</v>
      </c>
      <c r="F6224">
        <v>67.5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2.541</v>
      </c>
      <c r="C6225">
        <v>2.538</v>
      </c>
      <c r="D6225">
        <v>0.003</v>
      </c>
      <c r="E6225">
        <v>2265</v>
      </c>
      <c r="F6225">
        <v>67.5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2.79</v>
      </c>
      <c r="C6226">
        <v>2.537</v>
      </c>
      <c r="D6226">
        <v>0.253</v>
      </c>
      <c r="E6226">
        <v>2259</v>
      </c>
      <c r="F6226">
        <v>67.5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2.79</v>
      </c>
      <c r="C6227">
        <v>2.536</v>
      </c>
      <c r="D6227">
        <v>0.254</v>
      </c>
      <c r="E6227">
        <v>2254</v>
      </c>
      <c r="F6227">
        <v>67.6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2.541</v>
      </c>
      <c r="C6228">
        <v>2.535</v>
      </c>
      <c r="D6228">
        <v>0.006</v>
      </c>
      <c r="E6228">
        <v>2259</v>
      </c>
      <c r="F6228">
        <v>67.6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2.79</v>
      </c>
      <c r="C6229">
        <v>2.534</v>
      </c>
      <c r="D6229">
        <v>0.256</v>
      </c>
      <c r="E6229">
        <v>2259</v>
      </c>
      <c r="F6229">
        <v>67.6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2.79</v>
      </c>
      <c r="C6230">
        <v>2.533</v>
      </c>
      <c r="D6230">
        <v>0.257</v>
      </c>
      <c r="E6230">
        <v>2259</v>
      </c>
      <c r="F6230">
        <v>67.6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2.79</v>
      </c>
      <c r="C6231">
        <v>2.532</v>
      </c>
      <c r="D6231">
        <v>0.258</v>
      </c>
      <c r="E6231">
        <v>2259</v>
      </c>
      <c r="F6231">
        <v>67.6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2.79</v>
      </c>
      <c r="C6232">
        <v>2.53</v>
      </c>
      <c r="D6232">
        <v>0.26</v>
      </c>
      <c r="E6232">
        <v>2259</v>
      </c>
      <c r="F6232">
        <v>67.7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2.79</v>
      </c>
      <c r="C6233">
        <v>2.529</v>
      </c>
      <c r="D6233">
        <v>0.261</v>
      </c>
      <c r="E6233">
        <v>2254</v>
      </c>
      <c r="F6233">
        <v>67.8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2.79</v>
      </c>
      <c r="C6234">
        <v>2.528</v>
      </c>
      <c r="D6234">
        <v>0.262</v>
      </c>
      <c r="E6234">
        <v>2254</v>
      </c>
      <c r="F6234">
        <v>67.8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2.79</v>
      </c>
      <c r="C6235">
        <v>2.527</v>
      </c>
      <c r="D6235">
        <v>0.263</v>
      </c>
      <c r="E6235">
        <v>2254</v>
      </c>
      <c r="F6235">
        <v>67.8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2.79</v>
      </c>
      <c r="C6236">
        <v>2.526</v>
      </c>
      <c r="D6236">
        <v>0.264</v>
      </c>
      <c r="E6236">
        <v>2254</v>
      </c>
      <c r="F6236">
        <v>67.8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2.79</v>
      </c>
      <c r="C6237">
        <v>2.524</v>
      </c>
      <c r="D6237">
        <v>0.266</v>
      </c>
      <c r="E6237">
        <v>2254</v>
      </c>
      <c r="F6237">
        <v>67.8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2.79</v>
      </c>
      <c r="C6238">
        <v>2.523</v>
      </c>
      <c r="D6238">
        <v>0.267</v>
      </c>
      <c r="E6238">
        <v>2259</v>
      </c>
      <c r="F6238">
        <v>67.8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3.053</v>
      </c>
      <c r="C6239">
        <v>2.522</v>
      </c>
      <c r="D6239">
        <v>0.531</v>
      </c>
      <c r="E6239">
        <v>2259</v>
      </c>
      <c r="F6239">
        <v>67.8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2.79</v>
      </c>
      <c r="C6240">
        <v>2.52</v>
      </c>
      <c r="D6240">
        <v>0.27</v>
      </c>
      <c r="E6240">
        <v>2265</v>
      </c>
      <c r="F6240">
        <v>68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2.79</v>
      </c>
      <c r="C6241">
        <v>2.519</v>
      </c>
      <c r="D6241">
        <v>0.271</v>
      </c>
      <c r="E6241">
        <v>2265</v>
      </c>
      <c r="F6241">
        <v>68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2.79</v>
      </c>
      <c r="C6242">
        <v>2.518</v>
      </c>
      <c r="D6242">
        <v>0.272</v>
      </c>
      <c r="E6242">
        <v>2265</v>
      </c>
      <c r="F6242">
        <v>68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2.79</v>
      </c>
      <c r="C6243">
        <v>2.516</v>
      </c>
      <c r="D6243">
        <v>0.274</v>
      </c>
      <c r="E6243">
        <v>2265</v>
      </c>
      <c r="F6243">
        <v>68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3.331</v>
      </c>
      <c r="C6244">
        <v>2.514</v>
      </c>
      <c r="D6244">
        <v>0.817</v>
      </c>
      <c r="E6244">
        <v>2265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3.623</v>
      </c>
      <c r="C6245">
        <v>2.513</v>
      </c>
      <c r="D6245">
        <v>1.11</v>
      </c>
      <c r="E6245">
        <v>2265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3.623</v>
      </c>
      <c r="C6246">
        <v>2.511</v>
      </c>
      <c r="D6246">
        <v>1.112</v>
      </c>
      <c r="E6246">
        <v>2265</v>
      </c>
      <c r="F6246">
        <v>68.1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2.51</v>
      </c>
      <c r="D6247">
        <v>0.543</v>
      </c>
      <c r="E6247">
        <v>2259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3.053</v>
      </c>
      <c r="C6248">
        <v>2.508</v>
      </c>
      <c r="D6248">
        <v>0.545</v>
      </c>
      <c r="E6248">
        <v>2259</v>
      </c>
      <c r="F6248">
        <v>68.2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2.506</v>
      </c>
      <c r="D6249">
        <v>0.284</v>
      </c>
      <c r="E6249">
        <v>2265</v>
      </c>
      <c r="F6249">
        <v>68.2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2.79</v>
      </c>
      <c r="C6250">
        <v>2.504</v>
      </c>
      <c r="D6250">
        <v>0.286</v>
      </c>
      <c r="E6250">
        <v>2259</v>
      </c>
      <c r="F6250">
        <v>68.2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3.053</v>
      </c>
      <c r="C6251">
        <v>2.502</v>
      </c>
      <c r="D6251">
        <v>0.551</v>
      </c>
      <c r="E6251">
        <v>2259</v>
      </c>
      <c r="F6251">
        <v>68.2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2.5</v>
      </c>
      <c r="D6252">
        <v>0.553</v>
      </c>
      <c r="E6252">
        <v>2265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2.79</v>
      </c>
      <c r="C6253">
        <v>2.498</v>
      </c>
      <c r="D6253">
        <v>0.292</v>
      </c>
      <c r="E6253">
        <v>2270</v>
      </c>
      <c r="F6253">
        <v>68.2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3.053</v>
      </c>
      <c r="C6254">
        <v>2.496</v>
      </c>
      <c r="D6254">
        <v>0.557</v>
      </c>
      <c r="E6254">
        <v>2259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2.79</v>
      </c>
      <c r="C6255">
        <v>2.494</v>
      </c>
      <c r="D6255">
        <v>0.296</v>
      </c>
      <c r="E6255">
        <v>2259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3.053</v>
      </c>
      <c r="C6256">
        <v>2.492</v>
      </c>
      <c r="D6256">
        <v>0.561</v>
      </c>
      <c r="E6256">
        <v>2254</v>
      </c>
      <c r="F6256">
        <v>68.2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3.053</v>
      </c>
      <c r="C6257">
        <v>2.489</v>
      </c>
      <c r="D6257">
        <v>0.564</v>
      </c>
      <c r="E6257">
        <v>2254</v>
      </c>
      <c r="F6257">
        <v>68.2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3.053</v>
      </c>
      <c r="C6258">
        <v>2.487</v>
      </c>
      <c r="D6258">
        <v>0.566</v>
      </c>
      <c r="E6258">
        <v>2244</v>
      </c>
      <c r="F6258">
        <v>68.4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3.053</v>
      </c>
      <c r="C6259">
        <v>2.485</v>
      </c>
      <c r="D6259">
        <v>0.568</v>
      </c>
      <c r="E6259">
        <v>2244</v>
      </c>
      <c r="F6259">
        <v>68.4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3.053</v>
      </c>
      <c r="C6260">
        <v>2.482</v>
      </c>
      <c r="D6260">
        <v>0.571</v>
      </c>
      <c r="E6260">
        <v>2244</v>
      </c>
      <c r="F6260">
        <v>68.4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3.053</v>
      </c>
      <c r="C6261">
        <v>2.48</v>
      </c>
      <c r="D6261">
        <v>0.573</v>
      </c>
      <c r="E6261">
        <v>2244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3.053</v>
      </c>
      <c r="C6262">
        <v>2.477</v>
      </c>
      <c r="D6262">
        <v>0.576</v>
      </c>
      <c r="E6262">
        <v>2239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3.053</v>
      </c>
      <c r="C6263">
        <v>2.475</v>
      </c>
      <c r="D6263">
        <v>0.578</v>
      </c>
      <c r="E6263">
        <v>2239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3.331</v>
      </c>
      <c r="C6264">
        <v>2.472</v>
      </c>
      <c r="D6264">
        <v>0.859</v>
      </c>
      <c r="E6264">
        <v>2244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3.053</v>
      </c>
      <c r="C6265">
        <v>2.47</v>
      </c>
      <c r="D6265">
        <v>0.583</v>
      </c>
      <c r="E6265">
        <v>2244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3.053</v>
      </c>
      <c r="C6266">
        <v>2.467</v>
      </c>
      <c r="D6266">
        <v>0.586</v>
      </c>
      <c r="E6266">
        <v>2244</v>
      </c>
      <c r="F6266">
        <v>68.4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3.053</v>
      </c>
      <c r="C6267">
        <v>2.464</v>
      </c>
      <c r="D6267">
        <v>0.589</v>
      </c>
      <c r="E6267">
        <v>2254</v>
      </c>
      <c r="F6267">
        <v>68.4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2.79</v>
      </c>
      <c r="C6268">
        <v>2.461</v>
      </c>
      <c r="D6268">
        <v>0.329</v>
      </c>
      <c r="E6268">
        <v>2249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2.79</v>
      </c>
      <c r="C6269">
        <v>2.458</v>
      </c>
      <c r="D6269">
        <v>0.332</v>
      </c>
      <c r="E6269">
        <v>2254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2.79</v>
      </c>
      <c r="C6270">
        <v>2.455</v>
      </c>
      <c r="D6270">
        <v>0.335</v>
      </c>
      <c r="E6270">
        <v>2254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2.79</v>
      </c>
      <c r="C6271">
        <v>2.452</v>
      </c>
      <c r="D6271">
        <v>0.338</v>
      </c>
      <c r="E6271">
        <v>2259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2.541</v>
      </c>
      <c r="C6272">
        <v>2.449</v>
      </c>
      <c r="D6272">
        <v>0.092</v>
      </c>
      <c r="E6272">
        <v>2259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2.541</v>
      </c>
      <c r="C6273">
        <v>2.446</v>
      </c>
      <c r="D6273">
        <v>0.095</v>
      </c>
      <c r="E6273">
        <v>2265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2.79</v>
      </c>
      <c r="C6274">
        <v>2.443</v>
      </c>
      <c r="D6274">
        <v>0.347</v>
      </c>
      <c r="E6274">
        <v>2265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2.79</v>
      </c>
      <c r="C6275">
        <v>2.44</v>
      </c>
      <c r="D6275">
        <v>0.35</v>
      </c>
      <c r="E6275">
        <v>2259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2.79</v>
      </c>
      <c r="C6276">
        <v>2.437</v>
      </c>
      <c r="D6276">
        <v>0.353</v>
      </c>
      <c r="E6276">
        <v>2259</v>
      </c>
      <c r="F6276">
        <v>68.4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2.79</v>
      </c>
      <c r="C6277">
        <v>2.434</v>
      </c>
      <c r="D6277">
        <v>0.356</v>
      </c>
      <c r="E6277">
        <v>2265</v>
      </c>
      <c r="F6277">
        <v>68.4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2.79</v>
      </c>
      <c r="C6278">
        <v>2.431</v>
      </c>
      <c r="D6278">
        <v>0.359</v>
      </c>
      <c r="E6278">
        <v>2265</v>
      </c>
      <c r="F6278">
        <v>68.4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2.79</v>
      </c>
      <c r="C6279">
        <v>2.428</v>
      </c>
      <c r="D6279">
        <v>0.362</v>
      </c>
      <c r="E6279">
        <v>2265</v>
      </c>
      <c r="F6279">
        <v>68.4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2.79</v>
      </c>
      <c r="C6280">
        <v>2.425</v>
      </c>
      <c r="D6280">
        <v>0.365</v>
      </c>
      <c r="E6280">
        <v>2259</v>
      </c>
      <c r="F6280">
        <v>68.3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2.79</v>
      </c>
      <c r="C6281">
        <v>2.423</v>
      </c>
      <c r="D6281">
        <v>0.367</v>
      </c>
      <c r="E6281">
        <v>2270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2.541</v>
      </c>
      <c r="C6282">
        <v>2.42</v>
      </c>
      <c r="D6282">
        <v>0.121</v>
      </c>
      <c r="E6282">
        <v>2270</v>
      </c>
      <c r="F6282">
        <v>68.2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2.541</v>
      </c>
      <c r="C6283">
        <v>2.417</v>
      </c>
      <c r="D6283">
        <v>0.124</v>
      </c>
      <c r="E6283">
        <v>2270</v>
      </c>
      <c r="F6283">
        <v>68.2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2.541</v>
      </c>
      <c r="C6284">
        <v>2.415</v>
      </c>
      <c r="D6284">
        <v>0.126</v>
      </c>
      <c r="E6284">
        <v>2270</v>
      </c>
      <c r="F6284">
        <v>68.2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2.79</v>
      </c>
      <c r="C6285">
        <v>2.412</v>
      </c>
      <c r="D6285">
        <v>0.378</v>
      </c>
      <c r="E6285">
        <v>2270</v>
      </c>
      <c r="F6285">
        <v>68.2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2.541</v>
      </c>
      <c r="C6286">
        <v>2.41</v>
      </c>
      <c r="D6286">
        <v>0.131</v>
      </c>
      <c r="E6286">
        <v>2270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2.541</v>
      </c>
      <c r="C6287">
        <v>2.408</v>
      </c>
      <c r="D6287">
        <v>0.133</v>
      </c>
      <c r="E6287">
        <v>2270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2.541</v>
      </c>
      <c r="C6288">
        <v>2.406</v>
      </c>
      <c r="D6288">
        <v>0.135</v>
      </c>
      <c r="E6288">
        <v>2270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2.541</v>
      </c>
      <c r="C6289">
        <v>2.404</v>
      </c>
      <c r="D6289">
        <v>0.137</v>
      </c>
      <c r="E6289">
        <v>2270</v>
      </c>
      <c r="F6289">
        <v>68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2.79</v>
      </c>
      <c r="C6290">
        <v>2.403</v>
      </c>
      <c r="D6290">
        <v>0.387</v>
      </c>
      <c r="E6290">
        <v>2270</v>
      </c>
      <c r="F6290">
        <v>67.9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2.541</v>
      </c>
      <c r="C6291">
        <v>2.401</v>
      </c>
      <c r="D6291">
        <v>0.14</v>
      </c>
      <c r="E6291">
        <v>2265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2.541</v>
      </c>
      <c r="C6292">
        <v>2.399</v>
      </c>
      <c r="D6292">
        <v>0.142</v>
      </c>
      <c r="E6292">
        <v>2259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2.541</v>
      </c>
      <c r="C6293">
        <v>2.398</v>
      </c>
      <c r="D6293">
        <v>0.143</v>
      </c>
      <c r="E6293">
        <v>2259</v>
      </c>
      <c r="F6293">
        <v>67.7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2.541</v>
      </c>
      <c r="C6294">
        <v>2.396</v>
      </c>
      <c r="D6294">
        <v>0.145</v>
      </c>
      <c r="E6294">
        <v>2275</v>
      </c>
      <c r="F6294">
        <v>67.6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2.541</v>
      </c>
      <c r="C6295">
        <v>2.394</v>
      </c>
      <c r="D6295">
        <v>0.147</v>
      </c>
      <c r="E6295">
        <v>2265</v>
      </c>
      <c r="F6295">
        <v>67.6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2.541</v>
      </c>
      <c r="C6296">
        <v>2.393</v>
      </c>
      <c r="D6296">
        <v>0.148</v>
      </c>
      <c r="E6296">
        <v>2275</v>
      </c>
      <c r="F6296">
        <v>67.5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2.541</v>
      </c>
      <c r="C6297">
        <v>2.391</v>
      </c>
      <c r="D6297">
        <v>0.15</v>
      </c>
      <c r="E6297">
        <v>2265</v>
      </c>
      <c r="F6297">
        <v>67.5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2.541</v>
      </c>
      <c r="C6298">
        <v>2.39</v>
      </c>
      <c r="D6298">
        <v>0.151</v>
      </c>
      <c r="E6298">
        <v>2265</v>
      </c>
      <c r="F6298">
        <v>67.4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2.541</v>
      </c>
      <c r="C6299">
        <v>2.388</v>
      </c>
      <c r="D6299">
        <v>0.153</v>
      </c>
      <c r="E6299">
        <v>2265</v>
      </c>
      <c r="F6299">
        <v>67.3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2.541</v>
      </c>
      <c r="C6300">
        <v>2.387</v>
      </c>
      <c r="D6300">
        <v>0.154</v>
      </c>
      <c r="E6300">
        <v>2265</v>
      </c>
      <c r="F6300">
        <v>67.1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2.541</v>
      </c>
      <c r="C6301">
        <v>2.386</v>
      </c>
      <c r="D6301">
        <v>0.155</v>
      </c>
      <c r="E6301">
        <v>2265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2.541</v>
      </c>
      <c r="C6302">
        <v>2.386</v>
      </c>
      <c r="D6302">
        <v>0.155</v>
      </c>
      <c r="E6302">
        <v>2265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2.306</v>
      </c>
      <c r="C6303">
        <v>2.306</v>
      </c>
      <c r="D6303">
        <v>0</v>
      </c>
      <c r="E6303">
        <v>2265</v>
      </c>
      <c r="F6303">
        <v>66.7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2.306</v>
      </c>
      <c r="C6304">
        <v>2.306</v>
      </c>
      <c r="D6304">
        <v>0</v>
      </c>
      <c r="E6304">
        <v>2265</v>
      </c>
      <c r="F6304">
        <v>66.7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2.306</v>
      </c>
      <c r="C6305">
        <v>2.306</v>
      </c>
      <c r="D6305">
        <v>0</v>
      </c>
      <c r="E6305">
        <v>2270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2.306</v>
      </c>
      <c r="C6306">
        <v>2.306</v>
      </c>
      <c r="D6306">
        <v>0</v>
      </c>
      <c r="E6306">
        <v>2270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2.306</v>
      </c>
      <c r="C6307">
        <v>2.306</v>
      </c>
      <c r="D6307">
        <v>0</v>
      </c>
      <c r="E6307">
        <v>2265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2.306</v>
      </c>
      <c r="C6308">
        <v>2.305</v>
      </c>
      <c r="D6308">
        <v>0.001</v>
      </c>
      <c r="E6308">
        <v>2270</v>
      </c>
      <c r="F6308">
        <v>66.5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2.084</v>
      </c>
      <c r="C6309">
        <v>2.084</v>
      </c>
      <c r="D6309">
        <v>0</v>
      </c>
      <c r="E6309">
        <v>2275</v>
      </c>
      <c r="F6309">
        <v>66.4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2.306</v>
      </c>
      <c r="C6310">
        <v>2.285</v>
      </c>
      <c r="D6310">
        <v>0.021</v>
      </c>
      <c r="E6310">
        <v>2275</v>
      </c>
      <c r="F6310">
        <v>66.4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2.306</v>
      </c>
      <c r="C6311">
        <v>2.285</v>
      </c>
      <c r="D6311">
        <v>0.021</v>
      </c>
      <c r="E6311">
        <v>2270</v>
      </c>
      <c r="F6311">
        <v>66.4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2.306</v>
      </c>
      <c r="C6312">
        <v>2.293</v>
      </c>
      <c r="D6312">
        <v>0.013</v>
      </c>
      <c r="E6312">
        <v>2270</v>
      </c>
      <c r="F6312">
        <v>66.4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2.306</v>
      </c>
      <c r="C6313">
        <v>2.306</v>
      </c>
      <c r="D6313">
        <v>0</v>
      </c>
      <c r="E6313">
        <v>2270</v>
      </c>
      <c r="F6313">
        <v>66.4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2.306</v>
      </c>
      <c r="C6314">
        <v>2.306</v>
      </c>
      <c r="D6314">
        <v>0</v>
      </c>
      <c r="E6314">
        <v>2270</v>
      </c>
      <c r="F6314">
        <v>66.3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2.306</v>
      </c>
      <c r="C6315">
        <v>2.306</v>
      </c>
      <c r="D6315">
        <v>0</v>
      </c>
      <c r="E6315">
        <v>2270</v>
      </c>
      <c r="F6315">
        <v>66.2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2.306</v>
      </c>
      <c r="C6316">
        <v>2.306</v>
      </c>
      <c r="D6316">
        <v>0</v>
      </c>
      <c r="E6316">
        <v>2270</v>
      </c>
      <c r="F6316">
        <v>66.2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2.306</v>
      </c>
      <c r="C6317">
        <v>2.306</v>
      </c>
      <c r="D6317">
        <v>0</v>
      </c>
      <c r="E6317">
        <v>2270</v>
      </c>
      <c r="F6317">
        <v>66.2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2.541</v>
      </c>
      <c r="C6318">
        <v>2.393</v>
      </c>
      <c r="D6318">
        <v>0.148</v>
      </c>
      <c r="E6318">
        <v>2270</v>
      </c>
      <c r="F6318">
        <v>66.2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2.541</v>
      </c>
      <c r="C6319">
        <v>2.392</v>
      </c>
      <c r="D6319">
        <v>0.149</v>
      </c>
      <c r="E6319">
        <v>2270</v>
      </c>
      <c r="F6319">
        <v>66.2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2.541</v>
      </c>
      <c r="C6320">
        <v>2.391</v>
      </c>
      <c r="D6320">
        <v>0.15</v>
      </c>
      <c r="E6320">
        <v>2265</v>
      </c>
      <c r="F6320">
        <v>66.2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2.541</v>
      </c>
      <c r="C6321">
        <v>2.39</v>
      </c>
      <c r="D6321">
        <v>0.151</v>
      </c>
      <c r="E6321">
        <v>2265</v>
      </c>
      <c r="F6321">
        <v>66.2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2.79</v>
      </c>
      <c r="C6322">
        <v>2.389</v>
      </c>
      <c r="D6322">
        <v>0.401</v>
      </c>
      <c r="E6322">
        <v>2270</v>
      </c>
      <c r="F6322">
        <v>66.2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2.541</v>
      </c>
      <c r="C6323">
        <v>2.388</v>
      </c>
      <c r="D6323">
        <v>0.153</v>
      </c>
      <c r="E6323">
        <v>2270</v>
      </c>
      <c r="F6323">
        <v>66.2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2.541</v>
      </c>
      <c r="C6324">
        <v>2.387</v>
      </c>
      <c r="D6324">
        <v>0.154</v>
      </c>
      <c r="E6324">
        <v>2270</v>
      </c>
      <c r="F6324">
        <v>66.2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2.541</v>
      </c>
      <c r="C6325">
        <v>2.386</v>
      </c>
      <c r="D6325">
        <v>0.155</v>
      </c>
      <c r="E6325">
        <v>2270</v>
      </c>
      <c r="F6325">
        <v>66.2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2.306</v>
      </c>
      <c r="C6326">
        <v>2.306</v>
      </c>
      <c r="D6326">
        <v>0</v>
      </c>
      <c r="E6326">
        <v>2270</v>
      </c>
      <c r="F6326">
        <v>66.2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2.306</v>
      </c>
      <c r="C6327">
        <v>2.306</v>
      </c>
      <c r="D6327">
        <v>0</v>
      </c>
      <c r="E6327">
        <v>2265</v>
      </c>
      <c r="F6327">
        <v>66.2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2.541</v>
      </c>
      <c r="C6328">
        <v>2.383</v>
      </c>
      <c r="D6328">
        <v>0.158</v>
      </c>
      <c r="E6328">
        <v>2270</v>
      </c>
      <c r="F6328">
        <v>66.2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2.541</v>
      </c>
      <c r="C6329">
        <v>2.383</v>
      </c>
      <c r="D6329">
        <v>0.158</v>
      </c>
      <c r="E6329">
        <v>2270</v>
      </c>
      <c r="F6329">
        <v>66.2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2.306</v>
      </c>
      <c r="C6330">
        <v>2.306</v>
      </c>
      <c r="D6330">
        <v>0</v>
      </c>
      <c r="E6330">
        <v>2270</v>
      </c>
      <c r="F6330">
        <v>66.2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2.306</v>
      </c>
      <c r="C6331">
        <v>2.306</v>
      </c>
      <c r="D6331">
        <v>0</v>
      </c>
      <c r="E6331">
        <v>2270</v>
      </c>
      <c r="F6331">
        <v>66.2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2.306</v>
      </c>
      <c r="C6332">
        <v>2.306</v>
      </c>
      <c r="D6332">
        <v>0</v>
      </c>
      <c r="E6332">
        <v>2270</v>
      </c>
      <c r="F6332">
        <v>66.2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2.306</v>
      </c>
      <c r="C6333">
        <v>2.306</v>
      </c>
      <c r="D6333">
        <v>0</v>
      </c>
      <c r="E6333">
        <v>2270</v>
      </c>
      <c r="F6333">
        <v>66.2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2.306</v>
      </c>
      <c r="C6334">
        <v>2.306</v>
      </c>
      <c r="D6334">
        <v>0</v>
      </c>
      <c r="E6334">
        <v>2265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2.306</v>
      </c>
      <c r="C6335">
        <v>2.306</v>
      </c>
      <c r="D6335">
        <v>0</v>
      </c>
      <c r="E6335">
        <v>2265</v>
      </c>
      <c r="F6335">
        <v>66.2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2.306</v>
      </c>
      <c r="C6336">
        <v>2.306</v>
      </c>
      <c r="D6336">
        <v>0</v>
      </c>
      <c r="E6336">
        <v>2270</v>
      </c>
      <c r="F6336">
        <v>66.2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2.306</v>
      </c>
      <c r="C6337">
        <v>2.301</v>
      </c>
      <c r="D6337">
        <v>0.005</v>
      </c>
      <c r="E6337">
        <v>2275</v>
      </c>
      <c r="F6337">
        <v>66.2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2.306</v>
      </c>
      <c r="C6338">
        <v>2.293</v>
      </c>
      <c r="D6338">
        <v>0.013</v>
      </c>
      <c r="E6338">
        <v>2275</v>
      </c>
      <c r="F6338">
        <v>66.1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2.306</v>
      </c>
      <c r="C6339">
        <v>2.284</v>
      </c>
      <c r="D6339">
        <v>0.022</v>
      </c>
      <c r="E6339">
        <v>2270</v>
      </c>
      <c r="F6339">
        <v>66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2.306</v>
      </c>
      <c r="C6340">
        <v>2.274</v>
      </c>
      <c r="D6340">
        <v>0.032</v>
      </c>
      <c r="E6340">
        <v>2270</v>
      </c>
      <c r="F6340">
        <v>66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2.306</v>
      </c>
      <c r="C6341">
        <v>2.264</v>
      </c>
      <c r="D6341">
        <v>0.042</v>
      </c>
      <c r="E6341">
        <v>2270</v>
      </c>
      <c r="F6341">
        <v>66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2.084</v>
      </c>
      <c r="C6342">
        <v>2.084</v>
      </c>
      <c r="D6342">
        <v>0</v>
      </c>
      <c r="E6342">
        <v>2270</v>
      </c>
      <c r="F6342">
        <v>66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2.306</v>
      </c>
      <c r="C6343">
        <v>2.241</v>
      </c>
      <c r="D6343">
        <v>0.065</v>
      </c>
      <c r="E6343">
        <v>2270</v>
      </c>
      <c r="F6343">
        <v>66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2.306</v>
      </c>
      <c r="C6344">
        <v>2.231</v>
      </c>
      <c r="D6344">
        <v>0.075</v>
      </c>
      <c r="E6344">
        <v>2270</v>
      </c>
      <c r="F6344">
        <v>66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2.306</v>
      </c>
      <c r="C6345">
        <v>2.222</v>
      </c>
      <c r="D6345">
        <v>0.084</v>
      </c>
      <c r="E6345">
        <v>2270</v>
      </c>
      <c r="F6345">
        <v>66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2.084</v>
      </c>
      <c r="C6346">
        <v>2.084</v>
      </c>
      <c r="D6346">
        <v>0</v>
      </c>
      <c r="E6346">
        <v>2270</v>
      </c>
      <c r="F6346">
        <v>66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2.084</v>
      </c>
      <c r="C6347">
        <v>2.084</v>
      </c>
      <c r="D6347">
        <v>0</v>
      </c>
      <c r="E6347">
        <v>2270</v>
      </c>
      <c r="F6347">
        <v>66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2.084</v>
      </c>
      <c r="C6348">
        <v>2.084</v>
      </c>
      <c r="D6348">
        <v>0</v>
      </c>
      <c r="E6348">
        <v>2270</v>
      </c>
      <c r="F6348">
        <v>66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2.306</v>
      </c>
      <c r="C6349">
        <v>2.194</v>
      </c>
      <c r="D6349">
        <v>0.112</v>
      </c>
      <c r="E6349">
        <v>2265</v>
      </c>
      <c r="F6349">
        <v>66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2.084</v>
      </c>
      <c r="C6350">
        <v>2.084</v>
      </c>
      <c r="D6350">
        <v>0</v>
      </c>
      <c r="E6350">
        <v>2265</v>
      </c>
      <c r="F6350">
        <v>66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2.306</v>
      </c>
      <c r="C6351">
        <v>2.179</v>
      </c>
      <c r="D6351">
        <v>0.127</v>
      </c>
      <c r="E6351">
        <v>2270</v>
      </c>
      <c r="F6351">
        <v>66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2.306</v>
      </c>
      <c r="C6352">
        <v>2.175</v>
      </c>
      <c r="D6352">
        <v>0.131</v>
      </c>
      <c r="E6352">
        <v>2270</v>
      </c>
      <c r="F6352">
        <v>65.9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2.084</v>
      </c>
      <c r="C6353">
        <v>2.084</v>
      </c>
      <c r="D6353">
        <v>0</v>
      </c>
      <c r="E6353">
        <v>2270</v>
      </c>
      <c r="F6353">
        <v>65.8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2.306</v>
      </c>
      <c r="C6354">
        <v>2.178</v>
      </c>
      <c r="D6354">
        <v>0.128</v>
      </c>
      <c r="E6354">
        <v>2270</v>
      </c>
      <c r="F6354">
        <v>65.8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2.084</v>
      </c>
      <c r="C6355">
        <v>2.084</v>
      </c>
      <c r="D6355">
        <v>0</v>
      </c>
      <c r="E6355">
        <v>2270</v>
      </c>
      <c r="F6355">
        <v>65.8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2.084</v>
      </c>
      <c r="C6356">
        <v>2.084</v>
      </c>
      <c r="D6356">
        <v>0</v>
      </c>
      <c r="E6356">
        <v>2270</v>
      </c>
      <c r="F6356">
        <v>65.8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2.084</v>
      </c>
      <c r="C6357">
        <v>2.084</v>
      </c>
      <c r="D6357">
        <v>0</v>
      </c>
      <c r="E6357">
        <v>2270</v>
      </c>
      <c r="F6357">
        <v>65.8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2.084</v>
      </c>
      <c r="C6358">
        <v>2.084</v>
      </c>
      <c r="D6358">
        <v>0</v>
      </c>
      <c r="E6358">
        <v>2270</v>
      </c>
      <c r="F6358">
        <v>65.8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2.306</v>
      </c>
      <c r="C6359">
        <v>2.219</v>
      </c>
      <c r="D6359">
        <v>0.087</v>
      </c>
      <c r="E6359">
        <v>2265</v>
      </c>
      <c r="F6359">
        <v>65.8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2.306</v>
      </c>
      <c r="C6360">
        <v>2.229</v>
      </c>
      <c r="D6360">
        <v>0.077</v>
      </c>
      <c r="E6360">
        <v>2270</v>
      </c>
      <c r="F6360">
        <v>65.8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2.306</v>
      </c>
      <c r="C6361">
        <v>2.243</v>
      </c>
      <c r="D6361">
        <v>0.063</v>
      </c>
      <c r="E6361">
        <v>2270</v>
      </c>
      <c r="F6361">
        <v>65.8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2.306</v>
      </c>
      <c r="C6362">
        <v>2.259</v>
      </c>
      <c r="D6362">
        <v>0.047</v>
      </c>
      <c r="E6362">
        <v>2265</v>
      </c>
      <c r="F6362">
        <v>65.8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2.306</v>
      </c>
      <c r="C6363">
        <v>2.278</v>
      </c>
      <c r="D6363">
        <v>0.028</v>
      </c>
      <c r="E6363">
        <v>2270</v>
      </c>
      <c r="F6363">
        <v>65.8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2.306</v>
      </c>
      <c r="C6364">
        <v>2.297</v>
      </c>
      <c r="D6364">
        <v>0.009</v>
      </c>
      <c r="E6364">
        <v>2270</v>
      </c>
      <c r="F6364">
        <v>65.8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2.306</v>
      </c>
      <c r="C6365">
        <v>2.306</v>
      </c>
      <c r="D6365">
        <v>0</v>
      </c>
      <c r="E6365">
        <v>2265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2.306</v>
      </c>
      <c r="C6366">
        <v>2.306</v>
      </c>
      <c r="D6366">
        <v>0</v>
      </c>
      <c r="E6366">
        <v>2265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2.306</v>
      </c>
      <c r="C6367">
        <v>2.306</v>
      </c>
      <c r="D6367">
        <v>0</v>
      </c>
      <c r="E6367">
        <v>2270</v>
      </c>
      <c r="F6367">
        <v>65.7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2.306</v>
      </c>
      <c r="C6368">
        <v>2.306</v>
      </c>
      <c r="D6368">
        <v>0</v>
      </c>
      <c r="E6368">
        <v>2270</v>
      </c>
      <c r="F6368">
        <v>65.7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2.541</v>
      </c>
      <c r="C6369">
        <v>2.347</v>
      </c>
      <c r="D6369">
        <v>0.194</v>
      </c>
      <c r="E6369">
        <v>2270</v>
      </c>
      <c r="F6369">
        <v>65.7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2.306</v>
      </c>
      <c r="C6370">
        <v>2.306</v>
      </c>
      <c r="D6370">
        <v>0</v>
      </c>
      <c r="E6370">
        <v>2265</v>
      </c>
      <c r="F6370">
        <v>65.7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2.306</v>
      </c>
      <c r="C6371">
        <v>2.306</v>
      </c>
      <c r="D6371">
        <v>0</v>
      </c>
      <c r="E6371">
        <v>2270</v>
      </c>
      <c r="F6371">
        <v>65.7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2.541</v>
      </c>
      <c r="C6372">
        <v>2.346</v>
      </c>
      <c r="D6372">
        <v>0.195</v>
      </c>
      <c r="E6372">
        <v>2270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2.306</v>
      </c>
      <c r="C6373">
        <v>2.306</v>
      </c>
      <c r="D6373">
        <v>0</v>
      </c>
      <c r="E6373">
        <v>2265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2.306</v>
      </c>
      <c r="C6374">
        <v>2.306</v>
      </c>
      <c r="D6374">
        <v>0</v>
      </c>
      <c r="E6374">
        <v>2270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2.306</v>
      </c>
      <c r="C6375">
        <v>2.306</v>
      </c>
      <c r="D6375">
        <v>0</v>
      </c>
      <c r="E6375">
        <v>2270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2.306</v>
      </c>
      <c r="C6376">
        <v>2.306</v>
      </c>
      <c r="D6376">
        <v>0</v>
      </c>
      <c r="E6376">
        <v>2270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2.306</v>
      </c>
      <c r="C6377">
        <v>2.306</v>
      </c>
      <c r="D6377">
        <v>0</v>
      </c>
      <c r="E6377">
        <v>2270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2.306</v>
      </c>
      <c r="C6378">
        <v>2.306</v>
      </c>
      <c r="D6378">
        <v>0</v>
      </c>
      <c r="E6378">
        <v>2265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2.306</v>
      </c>
      <c r="C6379">
        <v>2.306</v>
      </c>
      <c r="D6379">
        <v>0</v>
      </c>
      <c r="E6379">
        <v>2270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2.306</v>
      </c>
      <c r="C6380">
        <v>2.306</v>
      </c>
      <c r="D6380">
        <v>0</v>
      </c>
      <c r="E6380">
        <v>2270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2.541</v>
      </c>
      <c r="C6381">
        <v>2.362</v>
      </c>
      <c r="D6381">
        <v>0.179</v>
      </c>
      <c r="E6381">
        <v>2270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2.541</v>
      </c>
      <c r="C6382">
        <v>2.372</v>
      </c>
      <c r="D6382">
        <v>0.169</v>
      </c>
      <c r="E6382">
        <v>2270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2.306</v>
      </c>
      <c r="C6383">
        <v>2.306</v>
      </c>
      <c r="D6383">
        <v>0</v>
      </c>
      <c r="E6383">
        <v>2270</v>
      </c>
      <c r="F6383">
        <v>65.7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2.306</v>
      </c>
      <c r="C6384">
        <v>2.306</v>
      </c>
      <c r="D6384">
        <v>0</v>
      </c>
      <c r="E6384">
        <v>2270</v>
      </c>
      <c r="F6384">
        <v>65.7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2.306</v>
      </c>
      <c r="C6385">
        <v>2.306</v>
      </c>
      <c r="D6385">
        <v>0</v>
      </c>
      <c r="E6385">
        <v>2270</v>
      </c>
      <c r="F6385">
        <v>65.7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2.306</v>
      </c>
      <c r="C6386">
        <v>2.306</v>
      </c>
      <c r="D6386">
        <v>0</v>
      </c>
      <c r="E6386">
        <v>2265</v>
      </c>
      <c r="F6386">
        <v>65.7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2.541</v>
      </c>
      <c r="C6387">
        <v>2.394</v>
      </c>
      <c r="D6387">
        <v>0.147</v>
      </c>
      <c r="E6387">
        <v>2265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2.541</v>
      </c>
      <c r="C6388">
        <v>2.387</v>
      </c>
      <c r="D6388">
        <v>0.154</v>
      </c>
      <c r="E6388">
        <v>2270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2.541</v>
      </c>
      <c r="C6389">
        <v>2.38</v>
      </c>
      <c r="D6389">
        <v>0.161</v>
      </c>
      <c r="E6389">
        <v>2270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2.306</v>
      </c>
      <c r="C6390">
        <v>2.306</v>
      </c>
      <c r="D6390">
        <v>0</v>
      </c>
      <c r="E6390">
        <v>2270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2.306</v>
      </c>
      <c r="C6391">
        <v>2.306</v>
      </c>
      <c r="D6391">
        <v>0</v>
      </c>
      <c r="E6391">
        <v>2270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2.306</v>
      </c>
      <c r="C6392">
        <v>2.306</v>
      </c>
      <c r="D6392">
        <v>0</v>
      </c>
      <c r="E6392">
        <v>2275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2.306</v>
      </c>
      <c r="C6393">
        <v>2.306</v>
      </c>
      <c r="D6393">
        <v>0</v>
      </c>
      <c r="E6393">
        <v>2275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2.306</v>
      </c>
      <c r="C6394">
        <v>2.306</v>
      </c>
      <c r="D6394">
        <v>0</v>
      </c>
      <c r="E6394">
        <v>2270</v>
      </c>
      <c r="F6394">
        <v>65.5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2.541</v>
      </c>
      <c r="C6395">
        <v>2.461</v>
      </c>
      <c r="D6395">
        <v>0.08</v>
      </c>
      <c r="E6395">
        <v>2275</v>
      </c>
      <c r="F6395">
        <v>65.5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2.541</v>
      </c>
      <c r="C6396">
        <v>2.46</v>
      </c>
      <c r="D6396">
        <v>0.081</v>
      </c>
      <c r="E6396">
        <v>2270</v>
      </c>
      <c r="F6396">
        <v>65.4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2.306</v>
      </c>
      <c r="C6397">
        <v>2.306</v>
      </c>
      <c r="D6397">
        <v>0</v>
      </c>
      <c r="E6397">
        <v>2265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2.306</v>
      </c>
      <c r="C6398">
        <v>2.306</v>
      </c>
      <c r="D6398">
        <v>0</v>
      </c>
      <c r="E6398">
        <v>2259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3.053</v>
      </c>
      <c r="C6399">
        <v>2.459</v>
      </c>
      <c r="D6399">
        <v>0.594</v>
      </c>
      <c r="E6399">
        <v>2265</v>
      </c>
      <c r="F6399">
        <v>65.3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3.623</v>
      </c>
      <c r="C6400">
        <v>2.459</v>
      </c>
      <c r="D6400">
        <v>1.164</v>
      </c>
      <c r="E6400">
        <v>2265</v>
      </c>
      <c r="F6400">
        <v>65.3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3.331</v>
      </c>
      <c r="C6401">
        <v>2.459</v>
      </c>
      <c r="D6401">
        <v>0.872</v>
      </c>
      <c r="E6401">
        <v>2265</v>
      </c>
      <c r="F6401">
        <v>65.3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3.053</v>
      </c>
      <c r="C6402">
        <v>2.458</v>
      </c>
      <c r="D6402">
        <v>0.595</v>
      </c>
      <c r="E6402">
        <v>2270</v>
      </c>
      <c r="F6402">
        <v>65.3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3.053</v>
      </c>
      <c r="C6403">
        <v>2.458</v>
      </c>
      <c r="D6403">
        <v>0.595</v>
      </c>
      <c r="E6403">
        <v>2265</v>
      </c>
      <c r="F6403">
        <v>65.3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2.541</v>
      </c>
      <c r="C6404">
        <v>2.457</v>
      </c>
      <c r="D6404">
        <v>0.084</v>
      </c>
      <c r="E6404">
        <v>2265</v>
      </c>
      <c r="F6404">
        <v>65.3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2.541</v>
      </c>
      <c r="C6405">
        <v>2.457</v>
      </c>
      <c r="D6405">
        <v>0.084</v>
      </c>
      <c r="E6405">
        <v>2270</v>
      </c>
      <c r="F6405">
        <v>65.4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2.541</v>
      </c>
      <c r="C6406">
        <v>2.456</v>
      </c>
      <c r="D6406">
        <v>0.085</v>
      </c>
      <c r="E6406">
        <v>2270</v>
      </c>
      <c r="F6406">
        <v>65.5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2.541</v>
      </c>
      <c r="C6407">
        <v>2.456</v>
      </c>
      <c r="D6407">
        <v>0.085</v>
      </c>
      <c r="E6407">
        <v>2275</v>
      </c>
      <c r="F6407">
        <v>65.5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2.541</v>
      </c>
      <c r="C6408">
        <v>2.455</v>
      </c>
      <c r="D6408">
        <v>0.086</v>
      </c>
      <c r="E6408">
        <v>2275</v>
      </c>
      <c r="F6408">
        <v>65.5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2.79</v>
      </c>
      <c r="C6409">
        <v>2.455</v>
      </c>
      <c r="D6409">
        <v>0.335</v>
      </c>
      <c r="E6409">
        <v>2275</v>
      </c>
      <c r="F6409">
        <v>65.5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2.79</v>
      </c>
      <c r="C6410">
        <v>2.454</v>
      </c>
      <c r="D6410">
        <v>0.336</v>
      </c>
      <c r="E6410">
        <v>2275</v>
      </c>
      <c r="F6410">
        <v>65.5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2.541</v>
      </c>
      <c r="C6411">
        <v>2.453</v>
      </c>
      <c r="D6411">
        <v>0.088</v>
      </c>
      <c r="E6411">
        <v>2275</v>
      </c>
      <c r="F6411">
        <v>65.5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2.541</v>
      </c>
      <c r="C6412">
        <v>2.453</v>
      </c>
      <c r="D6412">
        <v>0.088</v>
      </c>
      <c r="E6412">
        <v>2275</v>
      </c>
      <c r="F6412">
        <v>65.5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2.541</v>
      </c>
      <c r="C6413">
        <v>2.452</v>
      </c>
      <c r="D6413">
        <v>0.089</v>
      </c>
      <c r="E6413">
        <v>2270</v>
      </c>
      <c r="F6413">
        <v>65.5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2.541</v>
      </c>
      <c r="C6414">
        <v>2.451</v>
      </c>
      <c r="D6414">
        <v>0.09</v>
      </c>
      <c r="E6414">
        <v>2270</v>
      </c>
      <c r="F6414">
        <v>65.5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2.541</v>
      </c>
      <c r="C6415">
        <v>2.451</v>
      </c>
      <c r="D6415">
        <v>0.09</v>
      </c>
      <c r="E6415">
        <v>2270</v>
      </c>
      <c r="F6415">
        <v>65.5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2.541</v>
      </c>
      <c r="C6416">
        <v>2.45</v>
      </c>
      <c r="D6416">
        <v>0.091</v>
      </c>
      <c r="E6416">
        <v>2270</v>
      </c>
      <c r="F6416">
        <v>65.4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2.541</v>
      </c>
      <c r="C6417">
        <v>2.45</v>
      </c>
      <c r="D6417">
        <v>0.091</v>
      </c>
      <c r="E6417">
        <v>2265</v>
      </c>
      <c r="F6417">
        <v>65.3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2.541</v>
      </c>
      <c r="C6418">
        <v>2.449</v>
      </c>
      <c r="D6418">
        <v>0.092</v>
      </c>
      <c r="E6418">
        <v>2265</v>
      </c>
      <c r="F6418">
        <v>65.3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2.306</v>
      </c>
      <c r="C6419">
        <v>2.306</v>
      </c>
      <c r="D6419">
        <v>0</v>
      </c>
      <c r="E6419">
        <v>2265</v>
      </c>
      <c r="F6419">
        <v>65.3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2.306</v>
      </c>
      <c r="C6420">
        <v>2.306</v>
      </c>
      <c r="D6420">
        <v>0</v>
      </c>
      <c r="E6420">
        <v>2265</v>
      </c>
      <c r="F6420">
        <v>65.3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2.306</v>
      </c>
      <c r="C6421">
        <v>2.306</v>
      </c>
      <c r="D6421">
        <v>0</v>
      </c>
      <c r="E6421">
        <v>2275</v>
      </c>
      <c r="F6421">
        <v>65.3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2.306</v>
      </c>
      <c r="C6422">
        <v>2.306</v>
      </c>
      <c r="D6422">
        <v>0</v>
      </c>
      <c r="E6422">
        <v>2280</v>
      </c>
      <c r="F6422">
        <v>65.1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2.306</v>
      </c>
      <c r="C6423">
        <v>2.306</v>
      </c>
      <c r="D6423">
        <v>0</v>
      </c>
      <c r="E6423">
        <v>2275</v>
      </c>
      <c r="F6423">
        <v>65.1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2.306</v>
      </c>
      <c r="C6424">
        <v>2.306</v>
      </c>
      <c r="D6424">
        <v>0</v>
      </c>
      <c r="E6424">
        <v>2275</v>
      </c>
      <c r="F6424">
        <v>65.1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2.306</v>
      </c>
      <c r="C6425">
        <v>2.306</v>
      </c>
      <c r="D6425">
        <v>0</v>
      </c>
      <c r="E6425">
        <v>2275</v>
      </c>
      <c r="F6425">
        <v>65.1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2.306</v>
      </c>
      <c r="C6426">
        <v>2.306</v>
      </c>
      <c r="D6426">
        <v>0</v>
      </c>
      <c r="E6426">
        <v>2275</v>
      </c>
      <c r="F6426">
        <v>65.1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2.306</v>
      </c>
      <c r="C6427">
        <v>2.306</v>
      </c>
      <c r="D6427">
        <v>0</v>
      </c>
      <c r="E6427">
        <v>2270</v>
      </c>
      <c r="F6427">
        <v>65.1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2.541</v>
      </c>
      <c r="C6428">
        <v>2.388</v>
      </c>
      <c r="D6428">
        <v>0.153</v>
      </c>
      <c r="E6428">
        <v>2275</v>
      </c>
      <c r="F6428">
        <v>65.1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2.541</v>
      </c>
      <c r="C6429">
        <v>2.398</v>
      </c>
      <c r="D6429">
        <v>0.143</v>
      </c>
      <c r="E6429">
        <v>2265</v>
      </c>
      <c r="F6429">
        <v>65.2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2.541</v>
      </c>
      <c r="C6430">
        <v>2.41</v>
      </c>
      <c r="D6430">
        <v>0.131</v>
      </c>
      <c r="E6430">
        <v>2259</v>
      </c>
      <c r="F6430">
        <v>65.3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2.541</v>
      </c>
      <c r="C6431">
        <v>2.422</v>
      </c>
      <c r="D6431">
        <v>0.119</v>
      </c>
      <c r="E6431">
        <v>2254</v>
      </c>
      <c r="F6431">
        <v>65.3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2.306</v>
      </c>
      <c r="C6432">
        <v>2.306</v>
      </c>
      <c r="D6432">
        <v>0</v>
      </c>
      <c r="E6432">
        <v>2259</v>
      </c>
      <c r="F6432">
        <v>65.3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2.306</v>
      </c>
      <c r="C6433">
        <v>2.306</v>
      </c>
      <c r="D6433">
        <v>0</v>
      </c>
      <c r="E6433">
        <v>2259</v>
      </c>
      <c r="F6433">
        <v>65.3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2.306</v>
      </c>
      <c r="C6434">
        <v>2.306</v>
      </c>
      <c r="D6434">
        <v>0</v>
      </c>
      <c r="E6434">
        <v>2259</v>
      </c>
      <c r="F6434">
        <v>65.3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2.541</v>
      </c>
      <c r="C6435">
        <v>2.458</v>
      </c>
      <c r="D6435">
        <v>0.083</v>
      </c>
      <c r="E6435">
        <v>2254</v>
      </c>
      <c r="F6435">
        <v>65.3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2.541</v>
      </c>
      <c r="C6436">
        <v>2.458</v>
      </c>
      <c r="D6436">
        <v>0.083</v>
      </c>
      <c r="E6436">
        <v>2259</v>
      </c>
      <c r="F6436">
        <v>65.3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2.541</v>
      </c>
      <c r="C6437">
        <v>2.458</v>
      </c>
      <c r="D6437">
        <v>0.083</v>
      </c>
      <c r="E6437">
        <v>2265</v>
      </c>
      <c r="F6437">
        <v>65.4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2.306</v>
      </c>
      <c r="C6438">
        <v>2.306</v>
      </c>
      <c r="D6438">
        <v>0</v>
      </c>
      <c r="E6438">
        <v>2265</v>
      </c>
      <c r="F6438">
        <v>65.5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2.541</v>
      </c>
      <c r="C6439">
        <v>2.458</v>
      </c>
      <c r="D6439">
        <v>0.083</v>
      </c>
      <c r="E6439">
        <v>2265</v>
      </c>
      <c r="F6439">
        <v>65.5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2.541</v>
      </c>
      <c r="C6440">
        <v>2.458</v>
      </c>
      <c r="D6440">
        <v>0.083</v>
      </c>
      <c r="E6440">
        <v>2270</v>
      </c>
      <c r="F6440">
        <v>65.5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2.541</v>
      </c>
      <c r="C6441">
        <v>2.457</v>
      </c>
      <c r="D6441">
        <v>0.084</v>
      </c>
      <c r="E6441">
        <v>2270</v>
      </c>
      <c r="F6441">
        <v>65.5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2.541</v>
      </c>
      <c r="C6442">
        <v>2.457</v>
      </c>
      <c r="D6442">
        <v>0.084</v>
      </c>
      <c r="E6442">
        <v>2270</v>
      </c>
      <c r="F6442">
        <v>65.5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2.541</v>
      </c>
      <c r="C6443">
        <v>2.456</v>
      </c>
      <c r="D6443">
        <v>0.085</v>
      </c>
      <c r="E6443">
        <v>2265</v>
      </c>
      <c r="F6443">
        <v>65.6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2.541</v>
      </c>
      <c r="C6444">
        <v>2.456</v>
      </c>
      <c r="D6444">
        <v>0.085</v>
      </c>
      <c r="E6444">
        <v>2265</v>
      </c>
      <c r="F6444">
        <v>65.7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2.541</v>
      </c>
      <c r="C6445">
        <v>2.455</v>
      </c>
      <c r="D6445">
        <v>0.086</v>
      </c>
      <c r="E6445">
        <v>2270</v>
      </c>
      <c r="F6445">
        <v>65.7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2.541</v>
      </c>
      <c r="C6446">
        <v>2.455</v>
      </c>
      <c r="D6446">
        <v>0.086</v>
      </c>
      <c r="E6446">
        <v>2270</v>
      </c>
      <c r="F6446">
        <v>65.7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2.541</v>
      </c>
      <c r="C6447">
        <v>2.454</v>
      </c>
      <c r="D6447">
        <v>0.087</v>
      </c>
      <c r="E6447">
        <v>2270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2.541</v>
      </c>
      <c r="C6448">
        <v>2.454</v>
      </c>
      <c r="D6448">
        <v>0.087</v>
      </c>
      <c r="E6448">
        <v>2270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2.306</v>
      </c>
      <c r="C6449">
        <v>2.306</v>
      </c>
      <c r="D6449">
        <v>0</v>
      </c>
      <c r="E6449">
        <v>2275</v>
      </c>
      <c r="F6449">
        <v>65.7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2.306</v>
      </c>
      <c r="C6450">
        <v>2.306</v>
      </c>
      <c r="D6450">
        <v>0</v>
      </c>
      <c r="E6450">
        <v>2270</v>
      </c>
      <c r="F6450">
        <v>65.7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2.541</v>
      </c>
      <c r="C6451">
        <v>2.452</v>
      </c>
      <c r="D6451">
        <v>0.089</v>
      </c>
      <c r="E6451">
        <v>2270</v>
      </c>
      <c r="F6451">
        <v>65.7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2.541</v>
      </c>
      <c r="C6452">
        <v>2.452</v>
      </c>
      <c r="D6452">
        <v>0.089</v>
      </c>
      <c r="E6452">
        <v>2270</v>
      </c>
      <c r="F6452">
        <v>65.7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2.541</v>
      </c>
      <c r="C6453">
        <v>2.451</v>
      </c>
      <c r="D6453">
        <v>0.09</v>
      </c>
      <c r="E6453">
        <v>2275</v>
      </c>
      <c r="F6453">
        <v>65.7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2.541</v>
      </c>
      <c r="C6454">
        <v>2.451</v>
      </c>
      <c r="D6454">
        <v>0.09</v>
      </c>
      <c r="E6454">
        <v>2280</v>
      </c>
      <c r="F6454">
        <v>65.7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2.79</v>
      </c>
      <c r="C6455">
        <v>2.45</v>
      </c>
      <c r="D6455">
        <v>0.34</v>
      </c>
      <c r="E6455">
        <v>2275</v>
      </c>
      <c r="F6455">
        <v>65.8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2.541</v>
      </c>
      <c r="C6456">
        <v>2.45</v>
      </c>
      <c r="D6456">
        <v>0.091</v>
      </c>
      <c r="E6456">
        <v>2275</v>
      </c>
      <c r="F6456">
        <v>65.8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2.541</v>
      </c>
      <c r="C6457">
        <v>2.449</v>
      </c>
      <c r="D6457">
        <v>0.092</v>
      </c>
      <c r="E6457">
        <v>2275</v>
      </c>
      <c r="F6457">
        <v>65.8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2.79</v>
      </c>
      <c r="C6458">
        <v>2.449</v>
      </c>
      <c r="D6458">
        <v>0.341</v>
      </c>
      <c r="E6458">
        <v>2270</v>
      </c>
      <c r="F6458">
        <v>65.8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2.541</v>
      </c>
      <c r="C6459">
        <v>2.448</v>
      </c>
      <c r="D6459">
        <v>0.093</v>
      </c>
      <c r="E6459">
        <v>2275</v>
      </c>
      <c r="F6459">
        <v>65.8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2.79</v>
      </c>
      <c r="C6460">
        <v>2.448</v>
      </c>
      <c r="D6460">
        <v>0.342</v>
      </c>
      <c r="E6460">
        <v>2275</v>
      </c>
      <c r="F6460">
        <v>65.8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2.541</v>
      </c>
      <c r="C6461">
        <v>2.447</v>
      </c>
      <c r="D6461">
        <v>0.094</v>
      </c>
      <c r="E6461">
        <v>2270</v>
      </c>
      <c r="F6461">
        <v>65.8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2.306</v>
      </c>
      <c r="C6462">
        <v>2.306</v>
      </c>
      <c r="D6462">
        <v>0</v>
      </c>
      <c r="E6462">
        <v>2275</v>
      </c>
      <c r="F6462">
        <v>65.8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2.541</v>
      </c>
      <c r="C6463">
        <v>2.446</v>
      </c>
      <c r="D6463">
        <v>0.095</v>
      </c>
      <c r="E6463">
        <v>2275</v>
      </c>
      <c r="F6463">
        <v>65.8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2.541</v>
      </c>
      <c r="C6464">
        <v>2.445</v>
      </c>
      <c r="D6464">
        <v>0.096</v>
      </c>
      <c r="E6464">
        <v>2280</v>
      </c>
      <c r="F6464">
        <v>65.8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2.541</v>
      </c>
      <c r="C6465">
        <v>2.445</v>
      </c>
      <c r="D6465">
        <v>0.096</v>
      </c>
      <c r="E6465">
        <v>2280</v>
      </c>
      <c r="F6465">
        <v>65.8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2.79</v>
      </c>
      <c r="C6466">
        <v>2.444</v>
      </c>
      <c r="D6466">
        <v>0.346</v>
      </c>
      <c r="E6466">
        <v>2270</v>
      </c>
      <c r="F6466">
        <v>66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2.541</v>
      </c>
      <c r="C6467">
        <v>2.443</v>
      </c>
      <c r="D6467">
        <v>0.098</v>
      </c>
      <c r="E6467">
        <v>2270</v>
      </c>
      <c r="F6467">
        <v>66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2.541</v>
      </c>
      <c r="C6468">
        <v>2.442</v>
      </c>
      <c r="D6468">
        <v>0.099</v>
      </c>
      <c r="E6468">
        <v>2270</v>
      </c>
      <c r="F6468">
        <v>66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2.541</v>
      </c>
      <c r="C6469">
        <v>2.442</v>
      </c>
      <c r="D6469">
        <v>0.099</v>
      </c>
      <c r="E6469">
        <v>2270</v>
      </c>
      <c r="F6469">
        <v>66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2.541</v>
      </c>
      <c r="C6470">
        <v>2.441</v>
      </c>
      <c r="D6470">
        <v>0.1</v>
      </c>
      <c r="E6470">
        <v>2270</v>
      </c>
      <c r="F6470">
        <v>66.1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2.541</v>
      </c>
      <c r="C6471">
        <v>2.44</v>
      </c>
      <c r="D6471">
        <v>0.101</v>
      </c>
      <c r="E6471">
        <v>2270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2.79</v>
      </c>
      <c r="C6472">
        <v>2.44</v>
      </c>
      <c r="D6472">
        <v>0.35</v>
      </c>
      <c r="E6472">
        <v>2270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2.541</v>
      </c>
      <c r="C6473">
        <v>2.439</v>
      </c>
      <c r="D6473">
        <v>0.102</v>
      </c>
      <c r="E6473">
        <v>2270</v>
      </c>
      <c r="F6473">
        <v>66.2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2.541</v>
      </c>
      <c r="C6474">
        <v>2.438</v>
      </c>
      <c r="D6474">
        <v>0.103</v>
      </c>
      <c r="E6474">
        <v>2270</v>
      </c>
      <c r="F6474">
        <v>66.2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2.541</v>
      </c>
      <c r="C6475">
        <v>2.437</v>
      </c>
      <c r="D6475">
        <v>0.104</v>
      </c>
      <c r="E6475">
        <v>2270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2.79</v>
      </c>
      <c r="C6476">
        <v>2.436</v>
      </c>
      <c r="D6476">
        <v>0.354</v>
      </c>
      <c r="E6476">
        <v>2275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2.79</v>
      </c>
      <c r="C6477">
        <v>2.435</v>
      </c>
      <c r="D6477">
        <v>0.355</v>
      </c>
      <c r="E6477">
        <v>2275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2.79</v>
      </c>
      <c r="C6478">
        <v>2.435</v>
      </c>
      <c r="D6478">
        <v>0.355</v>
      </c>
      <c r="E6478">
        <v>2275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2.79</v>
      </c>
      <c r="C6479">
        <v>2.434</v>
      </c>
      <c r="D6479">
        <v>0.356</v>
      </c>
      <c r="E6479">
        <v>2275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2.541</v>
      </c>
      <c r="C6480">
        <v>2.433</v>
      </c>
      <c r="D6480">
        <v>0.108</v>
      </c>
      <c r="E6480">
        <v>2275</v>
      </c>
      <c r="F6480">
        <v>66.4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2.541</v>
      </c>
      <c r="C6481">
        <v>2.432</v>
      </c>
      <c r="D6481">
        <v>0.109</v>
      </c>
      <c r="E6481">
        <v>2275</v>
      </c>
      <c r="F6481">
        <v>66.4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2.541</v>
      </c>
      <c r="C6482">
        <v>2.431</v>
      </c>
      <c r="D6482">
        <v>0.11</v>
      </c>
      <c r="E6482">
        <v>2275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2.79</v>
      </c>
      <c r="C6483">
        <v>2.43</v>
      </c>
      <c r="D6483">
        <v>0.36</v>
      </c>
      <c r="E6483">
        <v>2275</v>
      </c>
      <c r="F6483">
        <v>66.6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2.79</v>
      </c>
      <c r="C6484">
        <v>2.429</v>
      </c>
      <c r="D6484">
        <v>0.361</v>
      </c>
      <c r="E6484">
        <v>2275</v>
      </c>
      <c r="F6484">
        <v>66.6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2.79</v>
      </c>
      <c r="C6485">
        <v>2.428</v>
      </c>
      <c r="D6485">
        <v>0.362</v>
      </c>
      <c r="E6485">
        <v>2275</v>
      </c>
      <c r="F6485">
        <v>66.6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3.053</v>
      </c>
      <c r="C6486">
        <v>2.427</v>
      </c>
      <c r="D6486">
        <v>0.626</v>
      </c>
      <c r="E6486">
        <v>2275</v>
      </c>
      <c r="F6486">
        <v>66.6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3.053</v>
      </c>
      <c r="C6487">
        <v>2.425</v>
      </c>
      <c r="D6487">
        <v>0.628</v>
      </c>
      <c r="E6487">
        <v>2275</v>
      </c>
      <c r="F6487">
        <v>66.7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2.79</v>
      </c>
      <c r="C6488">
        <v>2.424</v>
      </c>
      <c r="D6488">
        <v>0.366</v>
      </c>
      <c r="E6488">
        <v>2265</v>
      </c>
      <c r="F6488">
        <v>66.7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2.79</v>
      </c>
      <c r="C6489">
        <v>2.423</v>
      </c>
      <c r="D6489">
        <v>0.367</v>
      </c>
      <c r="E6489">
        <v>2265</v>
      </c>
      <c r="F6489">
        <v>66.7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2.79</v>
      </c>
      <c r="C6490">
        <v>2.422</v>
      </c>
      <c r="D6490">
        <v>0.368</v>
      </c>
      <c r="E6490">
        <v>2270</v>
      </c>
      <c r="F6490">
        <v>66.7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2.79</v>
      </c>
      <c r="C6491">
        <v>2.421</v>
      </c>
      <c r="D6491">
        <v>0.369</v>
      </c>
      <c r="E6491">
        <v>2270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2.79</v>
      </c>
      <c r="C6492">
        <v>2.419</v>
      </c>
      <c r="D6492">
        <v>0.371</v>
      </c>
      <c r="E6492">
        <v>2275</v>
      </c>
      <c r="F6492">
        <v>66.9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2.79</v>
      </c>
      <c r="C6493">
        <v>2.418</v>
      </c>
      <c r="D6493">
        <v>0.372</v>
      </c>
      <c r="E6493">
        <v>2270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2.79</v>
      </c>
      <c r="C6494">
        <v>2.416</v>
      </c>
      <c r="D6494">
        <v>0.374</v>
      </c>
      <c r="E6494">
        <v>2275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2.79</v>
      </c>
      <c r="C6495">
        <v>2.415</v>
      </c>
      <c r="D6495">
        <v>0.375</v>
      </c>
      <c r="E6495">
        <v>2275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2.79</v>
      </c>
      <c r="C6496">
        <v>2.413</v>
      </c>
      <c r="D6496">
        <v>0.377</v>
      </c>
      <c r="E6496">
        <v>2270</v>
      </c>
      <c r="F6496">
        <v>66.9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2.79</v>
      </c>
      <c r="C6497">
        <v>2.412</v>
      </c>
      <c r="D6497">
        <v>0.378</v>
      </c>
      <c r="E6497">
        <v>2270</v>
      </c>
      <c r="F6497">
        <v>67.1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2.541</v>
      </c>
      <c r="C6498">
        <v>2.41</v>
      </c>
      <c r="D6498">
        <v>0.131</v>
      </c>
      <c r="E6498">
        <v>2275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2.541</v>
      </c>
      <c r="C6499">
        <v>2.409</v>
      </c>
      <c r="D6499">
        <v>0.132</v>
      </c>
      <c r="E6499">
        <v>2275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2.79</v>
      </c>
      <c r="C6500">
        <v>2.407</v>
      </c>
      <c r="D6500">
        <v>0.383</v>
      </c>
      <c r="E6500">
        <v>2275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3.053</v>
      </c>
      <c r="C6501">
        <v>2.405</v>
      </c>
      <c r="D6501">
        <v>0.648</v>
      </c>
      <c r="E6501">
        <v>2275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2.79</v>
      </c>
      <c r="C6502">
        <v>2.404</v>
      </c>
      <c r="D6502">
        <v>0.386</v>
      </c>
      <c r="E6502">
        <v>2275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2.79</v>
      </c>
      <c r="C6503">
        <v>2.402</v>
      </c>
      <c r="D6503">
        <v>0.388</v>
      </c>
      <c r="E6503">
        <v>2275</v>
      </c>
      <c r="F6503">
        <v>67.4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2.79</v>
      </c>
      <c r="C6504">
        <v>2.4</v>
      </c>
      <c r="D6504">
        <v>0.39</v>
      </c>
      <c r="E6504">
        <v>2275</v>
      </c>
      <c r="F6504">
        <v>67.5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2.541</v>
      </c>
      <c r="C6505">
        <v>2.398</v>
      </c>
      <c r="D6505">
        <v>0.143</v>
      </c>
      <c r="E6505">
        <v>2270</v>
      </c>
      <c r="F6505">
        <v>67.5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2.79</v>
      </c>
      <c r="C6506">
        <v>2.396</v>
      </c>
      <c r="D6506">
        <v>0.394</v>
      </c>
      <c r="E6506">
        <v>2275</v>
      </c>
      <c r="F6506">
        <v>67.5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2.79</v>
      </c>
      <c r="C6507">
        <v>2.395</v>
      </c>
      <c r="D6507">
        <v>0.395</v>
      </c>
      <c r="E6507">
        <v>2275</v>
      </c>
      <c r="F6507">
        <v>67.5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2.79</v>
      </c>
      <c r="C6508">
        <v>2.393</v>
      </c>
      <c r="D6508">
        <v>0.397</v>
      </c>
      <c r="E6508">
        <v>2275</v>
      </c>
      <c r="F6508">
        <v>67.5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2.79</v>
      </c>
      <c r="C6509">
        <v>2.391</v>
      </c>
      <c r="D6509">
        <v>0.399</v>
      </c>
      <c r="E6509">
        <v>2270</v>
      </c>
      <c r="F6509">
        <v>67.6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2.79</v>
      </c>
      <c r="C6510">
        <v>2.389</v>
      </c>
      <c r="D6510">
        <v>0.401</v>
      </c>
      <c r="E6510">
        <v>2275</v>
      </c>
      <c r="F6510">
        <v>67.6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2.79</v>
      </c>
      <c r="C6511">
        <v>2.387</v>
      </c>
      <c r="D6511">
        <v>0.403</v>
      </c>
      <c r="E6511">
        <v>2275</v>
      </c>
      <c r="F6511">
        <v>67.6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2.79</v>
      </c>
      <c r="C6512">
        <v>2.385</v>
      </c>
      <c r="D6512">
        <v>0.405</v>
      </c>
      <c r="E6512">
        <v>2270</v>
      </c>
      <c r="F6512">
        <v>67.6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2.79</v>
      </c>
      <c r="C6513">
        <v>2.382</v>
      </c>
      <c r="D6513">
        <v>0.408</v>
      </c>
      <c r="E6513">
        <v>2280</v>
      </c>
      <c r="F6513">
        <v>67.6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2.79</v>
      </c>
      <c r="C6514">
        <v>2.38</v>
      </c>
      <c r="D6514">
        <v>0.41</v>
      </c>
      <c r="E6514">
        <v>2275</v>
      </c>
      <c r="F6514">
        <v>67.6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2.79</v>
      </c>
      <c r="C6515">
        <v>2.378</v>
      </c>
      <c r="D6515">
        <v>0.412</v>
      </c>
      <c r="E6515">
        <v>2275</v>
      </c>
      <c r="F6515">
        <v>67.6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2.79</v>
      </c>
      <c r="C6516">
        <v>2.376</v>
      </c>
      <c r="D6516">
        <v>0.414</v>
      </c>
      <c r="E6516">
        <v>2270</v>
      </c>
      <c r="F6516">
        <v>67.7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2.79</v>
      </c>
      <c r="C6517">
        <v>2.373</v>
      </c>
      <c r="D6517">
        <v>0.417</v>
      </c>
      <c r="E6517">
        <v>2265</v>
      </c>
      <c r="F6517">
        <v>67.8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2.79</v>
      </c>
      <c r="C6518">
        <v>2.371</v>
      </c>
      <c r="D6518">
        <v>0.419</v>
      </c>
      <c r="E6518">
        <v>2270</v>
      </c>
      <c r="F6518">
        <v>67.8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2.79</v>
      </c>
      <c r="C6519">
        <v>2.369</v>
      </c>
      <c r="D6519">
        <v>0.421</v>
      </c>
      <c r="E6519">
        <v>2265</v>
      </c>
      <c r="F6519">
        <v>67.8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2.79</v>
      </c>
      <c r="C6520">
        <v>2.366</v>
      </c>
      <c r="D6520">
        <v>0.424</v>
      </c>
      <c r="E6520">
        <v>2270</v>
      </c>
      <c r="F6520">
        <v>67.8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2.79</v>
      </c>
      <c r="C6521">
        <v>2.364</v>
      </c>
      <c r="D6521">
        <v>0.426</v>
      </c>
      <c r="E6521">
        <v>2270</v>
      </c>
      <c r="F6521">
        <v>67.8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2.79</v>
      </c>
      <c r="C6522">
        <v>2.361</v>
      </c>
      <c r="D6522">
        <v>0.429</v>
      </c>
      <c r="E6522">
        <v>2270</v>
      </c>
      <c r="F6522">
        <v>67.8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2.79</v>
      </c>
      <c r="C6523">
        <v>2.359</v>
      </c>
      <c r="D6523">
        <v>0.431</v>
      </c>
      <c r="E6523">
        <v>2270</v>
      </c>
      <c r="F6523">
        <v>67.8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2.79</v>
      </c>
      <c r="C6524">
        <v>2.356</v>
      </c>
      <c r="D6524">
        <v>0.434</v>
      </c>
      <c r="E6524">
        <v>2270</v>
      </c>
      <c r="F6524">
        <v>67.8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2.79</v>
      </c>
      <c r="C6525">
        <v>2.354</v>
      </c>
      <c r="D6525">
        <v>0.436</v>
      </c>
      <c r="E6525">
        <v>2265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2.79</v>
      </c>
      <c r="C6526">
        <v>2.351</v>
      </c>
      <c r="D6526">
        <v>0.439</v>
      </c>
      <c r="E6526">
        <v>2270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2.79</v>
      </c>
      <c r="C6527">
        <v>2.348</v>
      </c>
      <c r="D6527">
        <v>0.442</v>
      </c>
      <c r="E6527">
        <v>2270</v>
      </c>
      <c r="F6527">
        <v>67.9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2.79</v>
      </c>
      <c r="C6528">
        <v>2.345</v>
      </c>
      <c r="D6528">
        <v>0.445</v>
      </c>
      <c r="E6528">
        <v>2275</v>
      </c>
      <c r="F6528">
        <v>68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2.79</v>
      </c>
      <c r="C6529">
        <v>2.343</v>
      </c>
      <c r="D6529">
        <v>0.447</v>
      </c>
      <c r="E6529">
        <v>2270</v>
      </c>
      <c r="F6529">
        <v>68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2.79</v>
      </c>
      <c r="C6530">
        <v>2.34</v>
      </c>
      <c r="D6530">
        <v>0.45</v>
      </c>
      <c r="E6530">
        <v>2275</v>
      </c>
      <c r="F6530">
        <v>68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2.79</v>
      </c>
      <c r="C6531">
        <v>2.337</v>
      </c>
      <c r="D6531">
        <v>0.453</v>
      </c>
      <c r="E6531">
        <v>2275</v>
      </c>
      <c r="F6531">
        <v>68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2.79</v>
      </c>
      <c r="C6532">
        <v>2.334</v>
      </c>
      <c r="D6532">
        <v>0.456</v>
      </c>
      <c r="E6532">
        <v>2275</v>
      </c>
      <c r="F6532">
        <v>68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2.79</v>
      </c>
      <c r="C6533">
        <v>2.331</v>
      </c>
      <c r="D6533">
        <v>0.459</v>
      </c>
      <c r="E6533">
        <v>2275</v>
      </c>
      <c r="F6533">
        <v>68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2.541</v>
      </c>
      <c r="C6534">
        <v>2.328</v>
      </c>
      <c r="D6534">
        <v>0.213</v>
      </c>
      <c r="E6534">
        <v>2275</v>
      </c>
      <c r="F6534">
        <v>68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2.541</v>
      </c>
      <c r="C6535">
        <v>2.325</v>
      </c>
      <c r="D6535">
        <v>0.216</v>
      </c>
      <c r="E6535">
        <v>2275</v>
      </c>
      <c r="F6535">
        <v>68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2.79</v>
      </c>
      <c r="C6536">
        <v>2.322</v>
      </c>
      <c r="D6536">
        <v>0.468</v>
      </c>
      <c r="E6536">
        <v>2270</v>
      </c>
      <c r="F6536">
        <v>68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2.79</v>
      </c>
      <c r="C6537">
        <v>2.319</v>
      </c>
      <c r="D6537">
        <v>0.471</v>
      </c>
      <c r="E6537">
        <v>2275</v>
      </c>
      <c r="F6537">
        <v>68.2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2.79</v>
      </c>
      <c r="C6538">
        <v>2.315</v>
      </c>
      <c r="D6538">
        <v>0.475</v>
      </c>
      <c r="E6538">
        <v>2275</v>
      </c>
      <c r="F6538">
        <v>68.2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3.053</v>
      </c>
      <c r="C6539">
        <v>2.312</v>
      </c>
      <c r="D6539">
        <v>0.741</v>
      </c>
      <c r="E6539">
        <v>2270</v>
      </c>
      <c r="F6539">
        <v>68.2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3.053</v>
      </c>
      <c r="C6540">
        <v>2.309</v>
      </c>
      <c r="D6540">
        <v>0.744</v>
      </c>
      <c r="E6540">
        <v>2275</v>
      </c>
      <c r="F6540">
        <v>68.2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3.053</v>
      </c>
      <c r="C6541">
        <v>2.305</v>
      </c>
      <c r="D6541">
        <v>0.748</v>
      </c>
      <c r="E6541">
        <v>2275</v>
      </c>
      <c r="F6541">
        <v>68.2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3.053</v>
      </c>
      <c r="C6542">
        <v>2.302</v>
      </c>
      <c r="D6542">
        <v>0.751</v>
      </c>
      <c r="E6542">
        <v>2275</v>
      </c>
      <c r="F6542">
        <v>68.2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2.79</v>
      </c>
      <c r="C6543">
        <v>2.298</v>
      </c>
      <c r="D6543">
        <v>0.492</v>
      </c>
      <c r="E6543">
        <v>2275</v>
      </c>
      <c r="F6543">
        <v>68.2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2.79</v>
      </c>
      <c r="C6544">
        <v>2.295</v>
      </c>
      <c r="D6544">
        <v>0.495</v>
      </c>
      <c r="E6544">
        <v>2275</v>
      </c>
      <c r="F6544">
        <v>68.2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2.79</v>
      </c>
      <c r="C6545">
        <v>2.291</v>
      </c>
      <c r="D6545">
        <v>0.499</v>
      </c>
      <c r="E6545">
        <v>2280</v>
      </c>
      <c r="F6545">
        <v>68.2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3.053</v>
      </c>
      <c r="C6546">
        <v>2.288</v>
      </c>
      <c r="D6546">
        <v>0.765</v>
      </c>
      <c r="E6546">
        <v>2275</v>
      </c>
      <c r="F6546">
        <v>68.2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2.79</v>
      </c>
      <c r="C6547">
        <v>2.284</v>
      </c>
      <c r="D6547">
        <v>0.506</v>
      </c>
      <c r="E6547">
        <v>2280</v>
      </c>
      <c r="F6547">
        <v>68.2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2.79</v>
      </c>
      <c r="C6548">
        <v>2.28</v>
      </c>
      <c r="D6548">
        <v>0.51</v>
      </c>
      <c r="E6548">
        <v>2275</v>
      </c>
      <c r="F6548">
        <v>68.2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3.053</v>
      </c>
      <c r="C6549">
        <v>2.276</v>
      </c>
      <c r="D6549">
        <v>0.777</v>
      </c>
      <c r="E6549">
        <v>2280</v>
      </c>
      <c r="F6549">
        <v>68.2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3.053</v>
      </c>
      <c r="C6550">
        <v>2.272</v>
      </c>
      <c r="D6550">
        <v>0.781</v>
      </c>
      <c r="E6550">
        <v>2275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3.053</v>
      </c>
      <c r="C6551">
        <v>2.268</v>
      </c>
      <c r="D6551">
        <v>0.785</v>
      </c>
      <c r="E6551">
        <v>2275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3.053</v>
      </c>
      <c r="C6552">
        <v>2.264</v>
      </c>
      <c r="D6552">
        <v>0.789</v>
      </c>
      <c r="E6552">
        <v>2280</v>
      </c>
      <c r="F6552">
        <v>68.2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2.79</v>
      </c>
      <c r="C6553">
        <v>2.26</v>
      </c>
      <c r="D6553">
        <v>0.53</v>
      </c>
      <c r="E6553">
        <v>2280</v>
      </c>
      <c r="F6553">
        <v>68.2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2.79</v>
      </c>
      <c r="C6554">
        <v>2.256</v>
      </c>
      <c r="D6554">
        <v>0.534</v>
      </c>
      <c r="E6554">
        <v>2280</v>
      </c>
      <c r="F6554">
        <v>68.2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2.79</v>
      </c>
      <c r="C6555">
        <v>2.251</v>
      </c>
      <c r="D6555">
        <v>0.539</v>
      </c>
      <c r="E6555">
        <v>2280</v>
      </c>
      <c r="F6555">
        <v>68.2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2.541</v>
      </c>
      <c r="C6556">
        <v>2.247</v>
      </c>
      <c r="D6556">
        <v>0.294</v>
      </c>
      <c r="E6556">
        <v>2280</v>
      </c>
      <c r="F6556">
        <v>68.2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2.541</v>
      </c>
      <c r="C6557">
        <v>2.243</v>
      </c>
      <c r="D6557">
        <v>0.298</v>
      </c>
      <c r="E6557">
        <v>2275</v>
      </c>
      <c r="F6557">
        <v>68.1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2.79</v>
      </c>
      <c r="C6558">
        <v>2.238</v>
      </c>
      <c r="D6558">
        <v>0.552</v>
      </c>
      <c r="E6558">
        <v>2275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2.541</v>
      </c>
      <c r="C6559">
        <v>2.234</v>
      </c>
      <c r="D6559">
        <v>0.307</v>
      </c>
      <c r="E6559">
        <v>2280</v>
      </c>
      <c r="F6559">
        <v>68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2.79</v>
      </c>
      <c r="C6560">
        <v>2.229</v>
      </c>
      <c r="D6560">
        <v>0.561</v>
      </c>
      <c r="E6560">
        <v>2286</v>
      </c>
      <c r="F6560">
        <v>68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2.79</v>
      </c>
      <c r="C6561">
        <v>2.225</v>
      </c>
      <c r="D6561">
        <v>0.565</v>
      </c>
      <c r="E6561">
        <v>2286</v>
      </c>
      <c r="F6561">
        <v>68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2.79</v>
      </c>
      <c r="C6562">
        <v>2.22</v>
      </c>
      <c r="D6562">
        <v>0.57</v>
      </c>
      <c r="E6562">
        <v>2280</v>
      </c>
      <c r="F6562">
        <v>68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2.79</v>
      </c>
      <c r="C6563">
        <v>2.216</v>
      </c>
      <c r="D6563">
        <v>0.574</v>
      </c>
      <c r="E6563">
        <v>2286</v>
      </c>
      <c r="F6563">
        <v>68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2.79</v>
      </c>
      <c r="C6564">
        <v>2.211</v>
      </c>
      <c r="D6564">
        <v>0.579</v>
      </c>
      <c r="E6564">
        <v>2280</v>
      </c>
      <c r="F6564">
        <v>68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2.79</v>
      </c>
      <c r="C6565">
        <v>2.206</v>
      </c>
      <c r="D6565">
        <v>0.584</v>
      </c>
      <c r="E6565">
        <v>2280</v>
      </c>
      <c r="F6565">
        <v>68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2.79</v>
      </c>
      <c r="C6566">
        <v>2.201</v>
      </c>
      <c r="D6566">
        <v>0.589</v>
      </c>
      <c r="E6566">
        <v>2280</v>
      </c>
      <c r="F6566">
        <v>68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2.79</v>
      </c>
      <c r="C6567">
        <v>2.196</v>
      </c>
      <c r="D6567">
        <v>0.594</v>
      </c>
      <c r="E6567">
        <v>2280</v>
      </c>
      <c r="F6567">
        <v>68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2.541</v>
      </c>
      <c r="C6568">
        <v>2.192</v>
      </c>
      <c r="D6568">
        <v>0.349</v>
      </c>
      <c r="E6568">
        <v>2280</v>
      </c>
      <c r="F6568">
        <v>68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2.541</v>
      </c>
      <c r="C6569">
        <v>2.187</v>
      </c>
      <c r="D6569">
        <v>0.354</v>
      </c>
      <c r="E6569">
        <v>2280</v>
      </c>
      <c r="F6569">
        <v>68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2.541</v>
      </c>
      <c r="C6570">
        <v>2.182</v>
      </c>
      <c r="D6570">
        <v>0.359</v>
      </c>
      <c r="E6570">
        <v>2280</v>
      </c>
      <c r="F6570">
        <v>68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2.541</v>
      </c>
      <c r="C6571">
        <v>2.178</v>
      </c>
      <c r="D6571">
        <v>0.363</v>
      </c>
      <c r="E6571">
        <v>2286</v>
      </c>
      <c r="F6571">
        <v>68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2.541</v>
      </c>
      <c r="C6572">
        <v>2.174</v>
      </c>
      <c r="D6572">
        <v>0.367</v>
      </c>
      <c r="E6572">
        <v>2280</v>
      </c>
      <c r="F6572">
        <v>67.9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2.79</v>
      </c>
      <c r="C6573">
        <v>2.17</v>
      </c>
      <c r="D6573">
        <v>0.62</v>
      </c>
      <c r="E6573">
        <v>2275</v>
      </c>
      <c r="F6573">
        <v>67.8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2.541</v>
      </c>
      <c r="C6574">
        <v>2.166</v>
      </c>
      <c r="D6574">
        <v>0.375</v>
      </c>
      <c r="E6574">
        <v>2275</v>
      </c>
      <c r="F6574">
        <v>67.8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2.541</v>
      </c>
      <c r="C6575">
        <v>2.162</v>
      </c>
      <c r="D6575">
        <v>0.379</v>
      </c>
      <c r="E6575">
        <v>2275</v>
      </c>
      <c r="F6575">
        <v>67.8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2.306</v>
      </c>
      <c r="C6576">
        <v>2.158</v>
      </c>
      <c r="D6576">
        <v>0.148</v>
      </c>
      <c r="E6576">
        <v>2275</v>
      </c>
      <c r="F6576">
        <v>67.8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2.306</v>
      </c>
      <c r="C6577">
        <v>2.155</v>
      </c>
      <c r="D6577">
        <v>0.151</v>
      </c>
      <c r="E6577">
        <v>2275</v>
      </c>
      <c r="F6577">
        <v>67.8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2.541</v>
      </c>
      <c r="C6578">
        <v>2.151</v>
      </c>
      <c r="D6578">
        <v>0.39</v>
      </c>
      <c r="E6578">
        <v>2280</v>
      </c>
      <c r="F6578">
        <v>67.7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2.541</v>
      </c>
      <c r="C6579">
        <v>2.148</v>
      </c>
      <c r="D6579">
        <v>0.393</v>
      </c>
      <c r="E6579">
        <v>2286</v>
      </c>
      <c r="F6579">
        <v>67.6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2.541</v>
      </c>
      <c r="C6580">
        <v>2.144</v>
      </c>
      <c r="D6580">
        <v>0.397</v>
      </c>
      <c r="E6580">
        <v>2280</v>
      </c>
      <c r="F6580">
        <v>67.6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2.541</v>
      </c>
      <c r="C6581">
        <v>2.141</v>
      </c>
      <c r="D6581">
        <v>0.4</v>
      </c>
      <c r="E6581">
        <v>2275</v>
      </c>
      <c r="F6581">
        <v>67.5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2.541</v>
      </c>
      <c r="C6582">
        <v>2.138</v>
      </c>
      <c r="D6582">
        <v>0.403</v>
      </c>
      <c r="E6582">
        <v>2286</v>
      </c>
      <c r="F6582">
        <v>67.5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2.541</v>
      </c>
      <c r="C6583">
        <v>2.134</v>
      </c>
      <c r="D6583">
        <v>0.407</v>
      </c>
      <c r="E6583">
        <v>2280</v>
      </c>
      <c r="F6583">
        <v>67.5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2.306</v>
      </c>
      <c r="C6584">
        <v>2.131</v>
      </c>
      <c r="D6584">
        <v>0.175</v>
      </c>
      <c r="E6584">
        <v>2275</v>
      </c>
      <c r="F6584">
        <v>67.3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2.306</v>
      </c>
      <c r="C6585">
        <v>2.127</v>
      </c>
      <c r="D6585">
        <v>0.179</v>
      </c>
      <c r="E6585">
        <v>2286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2.541</v>
      </c>
      <c r="C6586">
        <v>2.124</v>
      </c>
      <c r="D6586">
        <v>0.417</v>
      </c>
      <c r="E6586">
        <v>2286</v>
      </c>
      <c r="F6586">
        <v>67.3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2.541</v>
      </c>
      <c r="C6587">
        <v>2.121</v>
      </c>
      <c r="D6587">
        <v>0.42</v>
      </c>
      <c r="E6587">
        <v>2286</v>
      </c>
      <c r="F6587">
        <v>67.1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2.541</v>
      </c>
      <c r="C6588">
        <v>2.118</v>
      </c>
      <c r="D6588">
        <v>0.423</v>
      </c>
      <c r="E6588">
        <v>2296</v>
      </c>
      <c r="F6588">
        <v>66.9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2.306</v>
      </c>
      <c r="C6589">
        <v>2.115</v>
      </c>
      <c r="D6589">
        <v>0.191</v>
      </c>
      <c r="E6589">
        <v>2291</v>
      </c>
      <c r="F6589">
        <v>66.9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2.306</v>
      </c>
      <c r="C6590">
        <v>2.113</v>
      </c>
      <c r="D6590">
        <v>0.193</v>
      </c>
      <c r="E6590">
        <v>2291</v>
      </c>
      <c r="F6590">
        <v>66.9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2.306</v>
      </c>
      <c r="C6591">
        <v>2.111</v>
      </c>
      <c r="D6591">
        <v>0.195</v>
      </c>
      <c r="E6591">
        <v>2291</v>
      </c>
      <c r="F6591">
        <v>66.7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2.109</v>
      </c>
      <c r="D6592">
        <v>0.197</v>
      </c>
      <c r="E6592">
        <v>2291</v>
      </c>
      <c r="F6592">
        <v>66.7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2.306</v>
      </c>
      <c r="C6593">
        <v>2.107</v>
      </c>
      <c r="D6593">
        <v>0.199</v>
      </c>
      <c r="E6593">
        <v>2301</v>
      </c>
      <c r="F6593">
        <v>66.7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2.084</v>
      </c>
      <c r="C6594">
        <v>2.084</v>
      </c>
      <c r="D6594">
        <v>0</v>
      </c>
      <c r="E6594">
        <v>2296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2.084</v>
      </c>
      <c r="C6595">
        <v>2.084</v>
      </c>
      <c r="D6595">
        <v>0</v>
      </c>
      <c r="E6595">
        <v>2301</v>
      </c>
      <c r="F6595">
        <v>66.6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2.306</v>
      </c>
      <c r="C6596">
        <v>2.102</v>
      </c>
      <c r="D6596">
        <v>0.204</v>
      </c>
      <c r="E6596">
        <v>2296</v>
      </c>
      <c r="F6596">
        <v>66.5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2.306</v>
      </c>
      <c r="C6597">
        <v>2.101</v>
      </c>
      <c r="D6597">
        <v>0.205</v>
      </c>
      <c r="E6597">
        <v>2296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2.084</v>
      </c>
      <c r="C6598">
        <v>2.084</v>
      </c>
      <c r="D6598">
        <v>0</v>
      </c>
      <c r="E6598">
        <v>2301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2.084</v>
      </c>
      <c r="C6599">
        <v>2.084</v>
      </c>
      <c r="D6599">
        <v>0</v>
      </c>
      <c r="E6599">
        <v>2317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2.306</v>
      </c>
      <c r="C6600">
        <v>2.098</v>
      </c>
      <c r="D6600">
        <v>0.208</v>
      </c>
      <c r="E6600">
        <v>2328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2.306</v>
      </c>
      <c r="C6601">
        <v>2.097</v>
      </c>
      <c r="D6601">
        <v>0.209</v>
      </c>
      <c r="E6601">
        <v>2323</v>
      </c>
      <c r="F6601">
        <v>66.3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2.084</v>
      </c>
      <c r="C6602">
        <v>2.084</v>
      </c>
      <c r="D6602">
        <v>0</v>
      </c>
      <c r="E6602">
        <v>2312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2.306</v>
      </c>
      <c r="C6603">
        <v>2.096</v>
      </c>
      <c r="D6603">
        <v>0.21</v>
      </c>
      <c r="E6603">
        <v>2317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2.084</v>
      </c>
      <c r="C6604">
        <v>2.084</v>
      </c>
      <c r="D6604">
        <v>0</v>
      </c>
      <c r="E6604">
        <v>2312</v>
      </c>
      <c r="F6604">
        <v>66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2.084</v>
      </c>
      <c r="C6605">
        <v>2.084</v>
      </c>
      <c r="D6605">
        <v>0</v>
      </c>
      <c r="E6605">
        <v>2307</v>
      </c>
      <c r="F6605">
        <v>66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2.084</v>
      </c>
      <c r="C6606">
        <v>2.084</v>
      </c>
      <c r="D6606">
        <v>0</v>
      </c>
      <c r="E6606">
        <v>2312</v>
      </c>
      <c r="F6606">
        <v>65.9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2.084</v>
      </c>
      <c r="C6607">
        <v>2.084</v>
      </c>
      <c r="D6607">
        <v>0</v>
      </c>
      <c r="E6607">
        <v>2317</v>
      </c>
      <c r="F6607">
        <v>65.8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2.084</v>
      </c>
      <c r="C6608">
        <v>2.084</v>
      </c>
      <c r="D6608">
        <v>0</v>
      </c>
      <c r="E6608">
        <v>2312</v>
      </c>
      <c r="F6608">
        <v>65.8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2.084</v>
      </c>
      <c r="C6609">
        <v>2.084</v>
      </c>
      <c r="D6609">
        <v>0</v>
      </c>
      <c r="E6609">
        <v>2312</v>
      </c>
      <c r="F6609">
        <v>65.8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2.306</v>
      </c>
      <c r="C6610">
        <v>2.093</v>
      </c>
      <c r="D6610">
        <v>0.213</v>
      </c>
      <c r="E6610">
        <v>2307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2.084</v>
      </c>
      <c r="C6611">
        <v>2.084</v>
      </c>
      <c r="D6611">
        <v>0</v>
      </c>
      <c r="E6611">
        <v>2312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2.084</v>
      </c>
      <c r="C6612">
        <v>2.084</v>
      </c>
      <c r="D6612">
        <v>0</v>
      </c>
      <c r="E6612">
        <v>2312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2.084</v>
      </c>
      <c r="C6613">
        <v>2.084</v>
      </c>
      <c r="D6613">
        <v>0</v>
      </c>
      <c r="E6613">
        <v>2312</v>
      </c>
      <c r="F6613">
        <v>65.7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2.084</v>
      </c>
      <c r="C6614">
        <v>2.084</v>
      </c>
      <c r="D6614">
        <v>0</v>
      </c>
      <c r="E6614">
        <v>2323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2.084</v>
      </c>
      <c r="C6615">
        <v>2.084</v>
      </c>
      <c r="D6615">
        <v>0</v>
      </c>
      <c r="E6615">
        <v>2317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2.084</v>
      </c>
      <c r="C6616">
        <v>2.084</v>
      </c>
      <c r="D6616">
        <v>0</v>
      </c>
      <c r="E6616">
        <v>2317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2.084</v>
      </c>
      <c r="C6617">
        <v>2.084</v>
      </c>
      <c r="D6617">
        <v>0</v>
      </c>
      <c r="E6617">
        <v>2317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2.084</v>
      </c>
      <c r="C6618">
        <v>2.084</v>
      </c>
      <c r="D6618">
        <v>0</v>
      </c>
      <c r="E6618">
        <v>2317</v>
      </c>
      <c r="F6618">
        <v>65.3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2.084</v>
      </c>
      <c r="C6619">
        <v>2.077</v>
      </c>
      <c r="D6619">
        <v>0.007</v>
      </c>
      <c r="E6619">
        <v>2312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2.084</v>
      </c>
      <c r="C6620">
        <v>2.068</v>
      </c>
      <c r="D6620">
        <v>0.016</v>
      </c>
      <c r="E6620">
        <v>2312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2.084</v>
      </c>
      <c r="C6621">
        <v>2.058</v>
      </c>
      <c r="D6621">
        <v>0.026</v>
      </c>
      <c r="E6621">
        <v>2307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2.084</v>
      </c>
      <c r="C6622">
        <v>2.046</v>
      </c>
      <c r="D6622">
        <v>0.038</v>
      </c>
      <c r="E6622">
        <v>2312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2.084</v>
      </c>
      <c r="C6623">
        <v>2.032</v>
      </c>
      <c r="D6623">
        <v>0.052</v>
      </c>
      <c r="E6623">
        <v>2317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1.876</v>
      </c>
      <c r="C6624">
        <v>1.876</v>
      </c>
      <c r="D6624">
        <v>0</v>
      </c>
      <c r="E6624">
        <v>2323</v>
      </c>
      <c r="F6624">
        <v>65.2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2.084</v>
      </c>
      <c r="C6625">
        <v>2.001</v>
      </c>
      <c r="D6625">
        <v>0.083</v>
      </c>
      <c r="E6625">
        <v>2328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2.084</v>
      </c>
      <c r="C6626">
        <v>1.985</v>
      </c>
      <c r="D6626">
        <v>0.099</v>
      </c>
      <c r="E6626">
        <v>2333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1.876</v>
      </c>
      <c r="C6627">
        <v>1.876</v>
      </c>
      <c r="D6627">
        <v>0</v>
      </c>
      <c r="E6627">
        <v>2333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1.876</v>
      </c>
      <c r="C6628">
        <v>1.876</v>
      </c>
      <c r="D6628">
        <v>0</v>
      </c>
      <c r="E6628">
        <v>2333</v>
      </c>
      <c r="F6628">
        <v>65.1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1.876</v>
      </c>
      <c r="C6629">
        <v>1.876</v>
      </c>
      <c r="D6629">
        <v>0</v>
      </c>
      <c r="E6629">
        <v>2333</v>
      </c>
      <c r="F6629">
        <v>65.1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1.876</v>
      </c>
      <c r="C6630">
        <v>1.876</v>
      </c>
      <c r="D6630">
        <v>0</v>
      </c>
      <c r="E6630">
        <v>2339</v>
      </c>
      <c r="F6630">
        <v>65.1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1.876</v>
      </c>
      <c r="C6631">
        <v>1.876</v>
      </c>
      <c r="D6631">
        <v>0</v>
      </c>
      <c r="E6631">
        <v>2344</v>
      </c>
      <c r="F6631">
        <v>65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2.084</v>
      </c>
      <c r="C6632">
        <v>1.945</v>
      </c>
      <c r="D6632">
        <v>0.139</v>
      </c>
      <c r="E6632">
        <v>2350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1.876</v>
      </c>
      <c r="C6633">
        <v>1.876</v>
      </c>
      <c r="D6633">
        <v>0</v>
      </c>
      <c r="E6633">
        <v>2350</v>
      </c>
      <c r="F6633">
        <v>64.9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1.876</v>
      </c>
      <c r="C6634">
        <v>1.876</v>
      </c>
      <c r="D6634">
        <v>0</v>
      </c>
      <c r="E6634">
        <v>2355</v>
      </c>
      <c r="F6634">
        <v>64.9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1.876</v>
      </c>
      <c r="C6635">
        <v>1.876</v>
      </c>
      <c r="D6635">
        <v>0</v>
      </c>
      <c r="E6635">
        <v>2350</v>
      </c>
      <c r="F6635">
        <v>64.9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2.084</v>
      </c>
      <c r="C6636">
        <v>2.029</v>
      </c>
      <c r="D6636">
        <v>0.055</v>
      </c>
      <c r="E6636">
        <v>2350</v>
      </c>
      <c r="F6636">
        <v>64.9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2.084</v>
      </c>
      <c r="C6637">
        <v>2.056</v>
      </c>
      <c r="D6637">
        <v>0.028</v>
      </c>
      <c r="E6637">
        <v>2355</v>
      </c>
      <c r="F6637">
        <v>64.9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2.084</v>
      </c>
      <c r="C6638">
        <v>2.082</v>
      </c>
      <c r="D6638">
        <v>0.002</v>
      </c>
      <c r="E6638">
        <v>2360</v>
      </c>
      <c r="F6638">
        <v>64.9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2.306</v>
      </c>
      <c r="C6639">
        <v>2.106</v>
      </c>
      <c r="D6639">
        <v>0.2</v>
      </c>
      <c r="E6639">
        <v>2360</v>
      </c>
      <c r="F6639">
        <v>64.8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2.084</v>
      </c>
      <c r="C6640">
        <v>2.084</v>
      </c>
      <c r="D6640">
        <v>0</v>
      </c>
      <c r="E6640">
        <v>2366</v>
      </c>
      <c r="F6640">
        <v>64.8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2.306</v>
      </c>
      <c r="C6641">
        <v>2.111</v>
      </c>
      <c r="D6641">
        <v>0.195</v>
      </c>
      <c r="E6641">
        <v>2366</v>
      </c>
      <c r="F6641">
        <v>64.8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2.306</v>
      </c>
      <c r="C6642">
        <v>2.111</v>
      </c>
      <c r="D6642">
        <v>0.195</v>
      </c>
      <c r="E6642">
        <v>2366</v>
      </c>
      <c r="F6642">
        <v>64.8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2.084</v>
      </c>
      <c r="C6643">
        <v>2.084</v>
      </c>
      <c r="D6643">
        <v>0</v>
      </c>
      <c r="E6643">
        <v>2366</v>
      </c>
      <c r="F6643">
        <v>64.8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2.084</v>
      </c>
      <c r="C6644">
        <v>2.084</v>
      </c>
      <c r="D6644">
        <v>0</v>
      </c>
      <c r="E6644">
        <v>2366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2.306</v>
      </c>
      <c r="C6645">
        <v>2.11</v>
      </c>
      <c r="D6645">
        <v>0.196</v>
      </c>
      <c r="E6645">
        <v>2371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2.084</v>
      </c>
      <c r="C6646">
        <v>2.084</v>
      </c>
      <c r="D6646">
        <v>0</v>
      </c>
      <c r="E6646">
        <v>2371</v>
      </c>
      <c r="F6646">
        <v>64.8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2.084</v>
      </c>
      <c r="C6647">
        <v>2.084</v>
      </c>
      <c r="D6647">
        <v>0</v>
      </c>
      <c r="E6647">
        <v>2382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2.084</v>
      </c>
      <c r="C6648">
        <v>2.084</v>
      </c>
      <c r="D6648">
        <v>0</v>
      </c>
      <c r="E6648">
        <v>2377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2.084</v>
      </c>
      <c r="C6649">
        <v>2.068</v>
      </c>
      <c r="D6649">
        <v>0.016</v>
      </c>
      <c r="E6649">
        <v>2377</v>
      </c>
      <c r="F6649">
        <v>64.6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2.084</v>
      </c>
      <c r="C6650">
        <v>2.046</v>
      </c>
      <c r="D6650">
        <v>0.038</v>
      </c>
      <c r="E6650">
        <v>2377</v>
      </c>
      <c r="F6650">
        <v>64.6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1.876</v>
      </c>
      <c r="C6651">
        <v>1.876</v>
      </c>
      <c r="D6651">
        <v>0</v>
      </c>
      <c r="E6651">
        <v>2377</v>
      </c>
      <c r="F6651">
        <v>64.6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2.084</v>
      </c>
      <c r="C6652">
        <v>2.003</v>
      </c>
      <c r="D6652">
        <v>0.081</v>
      </c>
      <c r="E6652">
        <v>2377</v>
      </c>
      <c r="F6652">
        <v>64.6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1.876</v>
      </c>
      <c r="C6653">
        <v>1.876</v>
      </c>
      <c r="D6653">
        <v>0</v>
      </c>
      <c r="E6653">
        <v>2377</v>
      </c>
      <c r="F6653">
        <v>64.6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1.876</v>
      </c>
      <c r="C6654">
        <v>1.876</v>
      </c>
      <c r="D6654">
        <v>0</v>
      </c>
      <c r="E6654">
        <v>2377</v>
      </c>
      <c r="F6654">
        <v>64.5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2.084</v>
      </c>
      <c r="C6655">
        <v>1.939</v>
      </c>
      <c r="D6655">
        <v>0.145</v>
      </c>
      <c r="E6655">
        <v>2382</v>
      </c>
      <c r="F6655">
        <v>64.4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1.876</v>
      </c>
      <c r="C6656">
        <v>1.876</v>
      </c>
      <c r="D6656">
        <v>0</v>
      </c>
      <c r="E6656">
        <v>2382</v>
      </c>
      <c r="F6656">
        <v>64.4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1.876</v>
      </c>
      <c r="C6657">
        <v>1.876</v>
      </c>
      <c r="D6657">
        <v>0</v>
      </c>
      <c r="E6657">
        <v>2382</v>
      </c>
      <c r="F6657">
        <v>64.4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1.876</v>
      </c>
      <c r="C6658">
        <v>1.873</v>
      </c>
      <c r="D6658">
        <v>0.003</v>
      </c>
      <c r="E6658">
        <v>2382</v>
      </c>
      <c r="F6658">
        <v>64.4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1.876</v>
      </c>
      <c r="C6659">
        <v>1.853</v>
      </c>
      <c r="D6659">
        <v>0.023</v>
      </c>
      <c r="E6659">
        <v>2382</v>
      </c>
      <c r="F6659">
        <v>64.4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1.876</v>
      </c>
      <c r="C6660">
        <v>1.836</v>
      </c>
      <c r="D6660">
        <v>0.04</v>
      </c>
      <c r="E6660">
        <v>2382</v>
      </c>
      <c r="F6660">
        <v>64.4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1.681</v>
      </c>
      <c r="C6661">
        <v>1.681</v>
      </c>
      <c r="D6661">
        <v>0</v>
      </c>
      <c r="E6661">
        <v>2382</v>
      </c>
      <c r="F6661">
        <v>64.4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1.876</v>
      </c>
      <c r="C6662">
        <v>1.817</v>
      </c>
      <c r="D6662">
        <v>0.059</v>
      </c>
      <c r="E6662">
        <v>2388</v>
      </c>
      <c r="F6662">
        <v>64.3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1.681</v>
      </c>
      <c r="C6663">
        <v>1.681</v>
      </c>
      <c r="D6663">
        <v>0</v>
      </c>
      <c r="E6663">
        <v>2393</v>
      </c>
      <c r="F6663">
        <v>64.2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1.681</v>
      </c>
      <c r="C6664">
        <v>1.681</v>
      </c>
      <c r="D6664">
        <v>0</v>
      </c>
      <c r="E6664">
        <v>2399</v>
      </c>
      <c r="F6664">
        <v>64.2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1.876</v>
      </c>
      <c r="C6665">
        <v>1.845</v>
      </c>
      <c r="D6665">
        <v>0.031</v>
      </c>
      <c r="E6665">
        <v>2393</v>
      </c>
      <c r="F6665">
        <v>64.2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1.681</v>
      </c>
      <c r="C6666">
        <v>1.681</v>
      </c>
      <c r="D6666">
        <v>0</v>
      </c>
      <c r="E6666">
        <v>2399</v>
      </c>
      <c r="F6666">
        <v>64.2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1.876</v>
      </c>
      <c r="C6667">
        <v>1.876</v>
      </c>
      <c r="D6667">
        <v>0</v>
      </c>
      <c r="E6667">
        <v>2393</v>
      </c>
      <c r="F6667">
        <v>64.2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1.876</v>
      </c>
      <c r="C6668">
        <v>1.876</v>
      </c>
      <c r="D6668">
        <v>0</v>
      </c>
      <c r="E6668">
        <v>2393</v>
      </c>
      <c r="F6668">
        <v>64.2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2.084</v>
      </c>
      <c r="C6669">
        <v>1.971</v>
      </c>
      <c r="D6669">
        <v>0.113</v>
      </c>
      <c r="E6669">
        <v>2393</v>
      </c>
      <c r="F6669">
        <v>64.2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2.084</v>
      </c>
      <c r="C6670">
        <v>2.004</v>
      </c>
      <c r="D6670">
        <v>0.08</v>
      </c>
      <c r="E6670">
        <v>2393</v>
      </c>
      <c r="F6670">
        <v>64.2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2.084</v>
      </c>
      <c r="C6671">
        <v>2.032</v>
      </c>
      <c r="D6671">
        <v>0.052</v>
      </c>
      <c r="E6671">
        <v>2393</v>
      </c>
      <c r="F6671">
        <v>64.2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2.306</v>
      </c>
      <c r="C6672">
        <v>2.055</v>
      </c>
      <c r="D6672">
        <v>0.251</v>
      </c>
      <c r="E6672">
        <v>2393</v>
      </c>
      <c r="F6672">
        <v>64.2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2.306</v>
      </c>
      <c r="C6673">
        <v>2.07</v>
      </c>
      <c r="D6673">
        <v>0.236</v>
      </c>
      <c r="E6673">
        <v>2388</v>
      </c>
      <c r="F6673">
        <v>64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2.084</v>
      </c>
      <c r="C6674">
        <v>2.076</v>
      </c>
      <c r="D6674">
        <v>0.008</v>
      </c>
      <c r="E6674">
        <v>2382</v>
      </c>
      <c r="F6674">
        <v>64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2.084</v>
      </c>
      <c r="C6675">
        <v>2.072</v>
      </c>
      <c r="D6675">
        <v>0.012</v>
      </c>
      <c r="E6675">
        <v>2382</v>
      </c>
      <c r="F6675">
        <v>64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2.084</v>
      </c>
      <c r="C6676">
        <v>2.058</v>
      </c>
      <c r="D6676">
        <v>0.026</v>
      </c>
      <c r="E6676">
        <v>2371</v>
      </c>
      <c r="F6676">
        <v>64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2.084</v>
      </c>
      <c r="C6677">
        <v>2.034</v>
      </c>
      <c r="D6677">
        <v>0.05</v>
      </c>
      <c r="E6677">
        <v>2371</v>
      </c>
      <c r="F6677">
        <v>64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1.876</v>
      </c>
      <c r="C6678">
        <v>1.876</v>
      </c>
      <c r="D6678">
        <v>0</v>
      </c>
      <c r="E6678">
        <v>2371</v>
      </c>
      <c r="F6678">
        <v>64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1.876</v>
      </c>
      <c r="C6679">
        <v>1.876</v>
      </c>
      <c r="D6679">
        <v>0</v>
      </c>
      <c r="E6679">
        <v>2371</v>
      </c>
      <c r="F6679">
        <v>64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1.876</v>
      </c>
      <c r="C6680">
        <v>1.876</v>
      </c>
      <c r="D6680">
        <v>0</v>
      </c>
      <c r="E6680">
        <v>2371</v>
      </c>
      <c r="F6680">
        <v>63.9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1.876</v>
      </c>
      <c r="C6681">
        <v>1.876</v>
      </c>
      <c r="D6681">
        <v>0</v>
      </c>
      <c r="E6681">
        <v>2371</v>
      </c>
      <c r="F6681">
        <v>63.9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2.084</v>
      </c>
      <c r="C6682">
        <v>1.918</v>
      </c>
      <c r="D6682">
        <v>0.166</v>
      </c>
      <c r="E6682">
        <v>2371</v>
      </c>
      <c r="F6682">
        <v>63.9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1.876</v>
      </c>
      <c r="C6683">
        <v>1.876</v>
      </c>
      <c r="D6683">
        <v>0</v>
      </c>
      <c r="E6683">
        <v>2371</v>
      </c>
      <c r="F6683">
        <v>63.9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1.681</v>
      </c>
      <c r="C6684">
        <v>1.681</v>
      </c>
      <c r="D6684">
        <v>0</v>
      </c>
      <c r="E6684">
        <v>2366</v>
      </c>
      <c r="F6684">
        <v>63.9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1.681</v>
      </c>
      <c r="C6685">
        <v>1.681</v>
      </c>
      <c r="D6685">
        <v>0</v>
      </c>
      <c r="E6685">
        <v>2371</v>
      </c>
      <c r="F6685">
        <v>63.9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1.681</v>
      </c>
      <c r="C6686">
        <v>1.681</v>
      </c>
      <c r="D6686">
        <v>0</v>
      </c>
      <c r="E6686">
        <v>2377</v>
      </c>
      <c r="F6686">
        <v>63.9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1.876</v>
      </c>
      <c r="C6687">
        <v>1.876</v>
      </c>
      <c r="D6687">
        <v>0</v>
      </c>
      <c r="E6687">
        <v>2377</v>
      </c>
      <c r="F6687">
        <v>63.8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2.541</v>
      </c>
      <c r="C6688">
        <v>2.019</v>
      </c>
      <c r="D6688">
        <v>0.522</v>
      </c>
      <c r="E6688">
        <v>2377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2.541</v>
      </c>
      <c r="C6689">
        <v>2.03</v>
      </c>
      <c r="D6689">
        <v>0.511</v>
      </c>
      <c r="E6689">
        <v>2371</v>
      </c>
      <c r="F6689">
        <v>63.7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2.306</v>
      </c>
      <c r="C6690">
        <v>2.039</v>
      </c>
      <c r="D6690">
        <v>0.267</v>
      </c>
      <c r="E6690">
        <v>2371</v>
      </c>
      <c r="F6690">
        <v>63.7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2.084</v>
      </c>
      <c r="C6691">
        <v>2.048</v>
      </c>
      <c r="D6691">
        <v>0.036</v>
      </c>
      <c r="E6691">
        <v>2350</v>
      </c>
      <c r="F6691">
        <v>63.9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2.084</v>
      </c>
      <c r="C6692">
        <v>2.055</v>
      </c>
      <c r="D6692">
        <v>0.029</v>
      </c>
      <c r="E6692">
        <v>2339</v>
      </c>
      <c r="F6692">
        <v>63.9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1.876</v>
      </c>
      <c r="C6693">
        <v>1.876</v>
      </c>
      <c r="D6693">
        <v>0</v>
      </c>
      <c r="E6693">
        <v>2333</v>
      </c>
      <c r="F6693">
        <v>63.9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1.876</v>
      </c>
      <c r="C6694">
        <v>1.876</v>
      </c>
      <c r="D6694">
        <v>0</v>
      </c>
      <c r="E6694">
        <v>2333</v>
      </c>
      <c r="F6694">
        <v>63.9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1.876</v>
      </c>
      <c r="C6695">
        <v>1.876</v>
      </c>
      <c r="D6695">
        <v>0</v>
      </c>
      <c r="E6695">
        <v>2339</v>
      </c>
      <c r="F6695">
        <v>63.9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1.876</v>
      </c>
      <c r="C6696">
        <v>1.876</v>
      </c>
      <c r="D6696">
        <v>0</v>
      </c>
      <c r="E6696">
        <v>2323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2.084</v>
      </c>
      <c r="C6697">
        <v>2.007</v>
      </c>
      <c r="D6697">
        <v>0.077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1.876</v>
      </c>
      <c r="C6698">
        <v>1.876</v>
      </c>
      <c r="D6698">
        <v>0</v>
      </c>
      <c r="E6698">
        <v>2333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2.084</v>
      </c>
      <c r="C6699">
        <v>1.976</v>
      </c>
      <c r="D6699">
        <v>0.108</v>
      </c>
      <c r="E6699">
        <v>2328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2.084</v>
      </c>
      <c r="C6700">
        <v>1.967</v>
      </c>
      <c r="D6700">
        <v>0.117</v>
      </c>
      <c r="E6700">
        <v>2333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2.084</v>
      </c>
      <c r="C6701">
        <v>1.962</v>
      </c>
      <c r="D6701">
        <v>0.122</v>
      </c>
      <c r="E6701">
        <v>2339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2.084</v>
      </c>
      <c r="C6702">
        <v>1.958</v>
      </c>
      <c r="D6702">
        <v>0.126</v>
      </c>
      <c r="E6702">
        <v>2344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1.876</v>
      </c>
      <c r="C6703">
        <v>1.876</v>
      </c>
      <c r="D6703">
        <v>0</v>
      </c>
      <c r="E6703">
        <v>2344</v>
      </c>
      <c r="F6703">
        <v>63.9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1.876</v>
      </c>
      <c r="C6704">
        <v>1.876</v>
      </c>
      <c r="D6704">
        <v>0</v>
      </c>
      <c r="E6704">
        <v>2350</v>
      </c>
      <c r="F6704">
        <v>63.9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1.876</v>
      </c>
      <c r="C6705">
        <v>1.876</v>
      </c>
      <c r="D6705">
        <v>0</v>
      </c>
      <c r="E6705">
        <v>2355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1.876</v>
      </c>
      <c r="C6706">
        <v>1.876</v>
      </c>
      <c r="D6706">
        <v>0</v>
      </c>
      <c r="E6706">
        <v>2355</v>
      </c>
      <c r="F6706">
        <v>63.8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1.876</v>
      </c>
      <c r="C6707">
        <v>1.876</v>
      </c>
      <c r="D6707">
        <v>0</v>
      </c>
      <c r="E6707">
        <v>2360</v>
      </c>
      <c r="F6707">
        <v>63.7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1.876</v>
      </c>
      <c r="C6708">
        <v>1.859</v>
      </c>
      <c r="D6708">
        <v>0.017</v>
      </c>
      <c r="E6708">
        <v>2355</v>
      </c>
      <c r="F6708">
        <v>63.7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1.876</v>
      </c>
      <c r="C6709">
        <v>1.838</v>
      </c>
      <c r="D6709">
        <v>0.038</v>
      </c>
      <c r="E6709">
        <v>2350</v>
      </c>
      <c r="F6709">
        <v>63.7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1.681</v>
      </c>
      <c r="C6710">
        <v>1.681</v>
      </c>
      <c r="D6710">
        <v>0</v>
      </c>
      <c r="E6710">
        <v>2344</v>
      </c>
      <c r="F6710">
        <v>63.6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1.814</v>
      </c>
      <c r="D6711">
        <v>0.062</v>
      </c>
      <c r="E6711">
        <v>2344</v>
      </c>
      <c r="F6711">
        <v>63.5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1.681</v>
      </c>
      <c r="D6712">
        <v>0</v>
      </c>
      <c r="E6712">
        <v>2333</v>
      </c>
      <c r="F6712">
        <v>63.5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1.876</v>
      </c>
      <c r="C6713">
        <v>1.813</v>
      </c>
      <c r="D6713">
        <v>0.063</v>
      </c>
      <c r="E6713">
        <v>2333</v>
      </c>
      <c r="F6713">
        <v>63.5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1.681</v>
      </c>
      <c r="C6714">
        <v>1.681</v>
      </c>
      <c r="D6714">
        <v>0</v>
      </c>
      <c r="E6714">
        <v>2323</v>
      </c>
      <c r="F6714">
        <v>63.5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1.681</v>
      </c>
      <c r="C6715">
        <v>1.681</v>
      </c>
      <c r="D6715">
        <v>0</v>
      </c>
      <c r="E6715">
        <v>2333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1.876</v>
      </c>
      <c r="C6716">
        <v>1.843</v>
      </c>
      <c r="D6716">
        <v>0.033</v>
      </c>
      <c r="E6716">
        <v>2323</v>
      </c>
      <c r="F6716">
        <v>63.7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1.876</v>
      </c>
      <c r="C6717">
        <v>1.861</v>
      </c>
      <c r="D6717">
        <v>0.015</v>
      </c>
      <c r="E6717">
        <v>2323</v>
      </c>
      <c r="F6717">
        <v>63.7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2.084</v>
      </c>
      <c r="C6718">
        <v>1.883</v>
      </c>
      <c r="D6718">
        <v>0.201</v>
      </c>
      <c r="E6718">
        <v>2323</v>
      </c>
      <c r="F6718">
        <v>63.7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1.876</v>
      </c>
      <c r="C6719">
        <v>1.876</v>
      </c>
      <c r="D6719">
        <v>0</v>
      </c>
      <c r="E6719">
        <v>2323</v>
      </c>
      <c r="F6719">
        <v>63.7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1.876</v>
      </c>
      <c r="C6720">
        <v>1.876</v>
      </c>
      <c r="D6720">
        <v>0</v>
      </c>
      <c r="E6720">
        <v>2323</v>
      </c>
      <c r="F6720">
        <v>63.7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1.876</v>
      </c>
      <c r="C6721">
        <v>1.876</v>
      </c>
      <c r="D6721">
        <v>0</v>
      </c>
      <c r="E6721">
        <v>2317</v>
      </c>
      <c r="F6721">
        <v>63.7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2.084</v>
      </c>
      <c r="C6722">
        <v>1.988</v>
      </c>
      <c r="D6722">
        <v>0.096</v>
      </c>
      <c r="E6722">
        <v>2312</v>
      </c>
      <c r="F6722">
        <v>63.8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2.084</v>
      </c>
      <c r="C6723">
        <v>2.016</v>
      </c>
      <c r="D6723">
        <v>0.068</v>
      </c>
      <c r="E6723">
        <v>2312</v>
      </c>
      <c r="F6723">
        <v>63.9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2.084</v>
      </c>
      <c r="C6724">
        <v>2.044</v>
      </c>
      <c r="D6724">
        <v>0.04</v>
      </c>
      <c r="E6724">
        <v>2312</v>
      </c>
      <c r="F6724">
        <v>63.9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2.084</v>
      </c>
      <c r="C6725">
        <v>2.073</v>
      </c>
      <c r="D6725">
        <v>0.011</v>
      </c>
      <c r="E6725">
        <v>2312</v>
      </c>
      <c r="F6725">
        <v>63.9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2.084</v>
      </c>
      <c r="C6726">
        <v>2.084</v>
      </c>
      <c r="D6726">
        <v>0</v>
      </c>
      <c r="E6726">
        <v>2317</v>
      </c>
      <c r="F6726">
        <v>63.9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2.084</v>
      </c>
      <c r="C6727">
        <v>2.084</v>
      </c>
      <c r="D6727">
        <v>0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2.084</v>
      </c>
      <c r="C6728">
        <v>2.084</v>
      </c>
      <c r="D6728">
        <v>0</v>
      </c>
      <c r="E6728">
        <v>2307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2.306</v>
      </c>
      <c r="C6729">
        <v>2.157</v>
      </c>
      <c r="D6729">
        <v>0.149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2.084</v>
      </c>
      <c r="C6730">
        <v>2.084</v>
      </c>
      <c r="D6730">
        <v>0</v>
      </c>
      <c r="E6730">
        <v>2312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2.306</v>
      </c>
      <c r="C6731">
        <v>2.158</v>
      </c>
      <c r="D6731">
        <v>0.148</v>
      </c>
      <c r="E6731">
        <v>2312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2.541</v>
      </c>
      <c r="C6732">
        <v>2.158</v>
      </c>
      <c r="D6732">
        <v>0.383</v>
      </c>
      <c r="E6732">
        <v>2312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2.306</v>
      </c>
      <c r="C6733">
        <v>2.159</v>
      </c>
      <c r="D6733">
        <v>0.147</v>
      </c>
      <c r="E6733">
        <v>2317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2.084</v>
      </c>
      <c r="C6734">
        <v>2.084</v>
      </c>
      <c r="D6734">
        <v>0</v>
      </c>
      <c r="E6734">
        <v>2317</v>
      </c>
      <c r="F6734">
        <v>64.2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2.084</v>
      </c>
      <c r="C6735">
        <v>2.084</v>
      </c>
      <c r="D6735">
        <v>0</v>
      </c>
      <c r="E6735">
        <v>2312</v>
      </c>
      <c r="F6735">
        <v>64.3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2.306</v>
      </c>
      <c r="C6736">
        <v>2.161</v>
      </c>
      <c r="D6736">
        <v>0.145</v>
      </c>
      <c r="E6736">
        <v>2307</v>
      </c>
      <c r="F6736">
        <v>64.4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2.306</v>
      </c>
      <c r="C6737">
        <v>2.162</v>
      </c>
      <c r="D6737">
        <v>0.144</v>
      </c>
      <c r="E6737">
        <v>2312</v>
      </c>
      <c r="F6737">
        <v>64.4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2.306</v>
      </c>
      <c r="C6738">
        <v>2.163</v>
      </c>
      <c r="D6738">
        <v>0.143</v>
      </c>
      <c r="E6738">
        <v>2317</v>
      </c>
      <c r="F6738">
        <v>64.4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2.084</v>
      </c>
      <c r="C6739">
        <v>2.084</v>
      </c>
      <c r="D6739">
        <v>0</v>
      </c>
      <c r="E6739">
        <v>2317</v>
      </c>
      <c r="F6739">
        <v>64.4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2.306</v>
      </c>
      <c r="C6740">
        <v>2.164</v>
      </c>
      <c r="D6740">
        <v>0.142</v>
      </c>
      <c r="E6740">
        <v>2317</v>
      </c>
      <c r="F6740">
        <v>64.5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2.084</v>
      </c>
      <c r="C6741">
        <v>2.084</v>
      </c>
      <c r="D6741">
        <v>0</v>
      </c>
      <c r="E6741">
        <v>2317</v>
      </c>
      <c r="F6741">
        <v>64.6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2.306</v>
      </c>
      <c r="C6742">
        <v>2.165</v>
      </c>
      <c r="D6742">
        <v>0.141</v>
      </c>
      <c r="E6742">
        <v>2323</v>
      </c>
      <c r="F6742">
        <v>64.6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2.306</v>
      </c>
      <c r="C6743">
        <v>2.166</v>
      </c>
      <c r="D6743">
        <v>0.14</v>
      </c>
      <c r="E6743">
        <v>2323</v>
      </c>
      <c r="F6743">
        <v>64.6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2.306</v>
      </c>
      <c r="C6744">
        <v>2.167</v>
      </c>
      <c r="D6744">
        <v>0.139</v>
      </c>
      <c r="E6744">
        <v>2323</v>
      </c>
      <c r="F6744">
        <v>64.7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2.084</v>
      </c>
      <c r="C6745">
        <v>2.084</v>
      </c>
      <c r="D6745">
        <v>0</v>
      </c>
      <c r="E6745">
        <v>2323</v>
      </c>
      <c r="F6745">
        <v>64.8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2.084</v>
      </c>
      <c r="C6746">
        <v>2.084</v>
      </c>
      <c r="D6746">
        <v>0</v>
      </c>
      <c r="E6746">
        <v>2323</v>
      </c>
      <c r="F6746">
        <v>64.8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2.306</v>
      </c>
      <c r="C6747">
        <v>2.169</v>
      </c>
      <c r="D6747">
        <v>0.137</v>
      </c>
      <c r="E6747">
        <v>2328</v>
      </c>
      <c r="F6747">
        <v>64.8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2.306</v>
      </c>
      <c r="C6748">
        <v>2.17</v>
      </c>
      <c r="D6748">
        <v>0.136</v>
      </c>
      <c r="E6748">
        <v>2333</v>
      </c>
      <c r="F6748">
        <v>64.8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2.306</v>
      </c>
      <c r="C6749">
        <v>2.171</v>
      </c>
      <c r="D6749">
        <v>0.135</v>
      </c>
      <c r="E6749">
        <v>2323</v>
      </c>
      <c r="F6749">
        <v>64.9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2.306</v>
      </c>
      <c r="C6750">
        <v>2.173</v>
      </c>
      <c r="D6750">
        <v>0.133</v>
      </c>
      <c r="E6750">
        <v>2323</v>
      </c>
      <c r="F6750">
        <v>64.9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2.306</v>
      </c>
      <c r="C6751">
        <v>2.174</v>
      </c>
      <c r="D6751">
        <v>0.132</v>
      </c>
      <c r="E6751">
        <v>2323</v>
      </c>
      <c r="F6751">
        <v>64.9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2.541</v>
      </c>
      <c r="C6752">
        <v>2.176</v>
      </c>
      <c r="D6752">
        <v>0.365</v>
      </c>
      <c r="E6752">
        <v>2328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2.541</v>
      </c>
      <c r="C6753">
        <v>2.178</v>
      </c>
      <c r="D6753">
        <v>0.363</v>
      </c>
      <c r="E6753">
        <v>2339</v>
      </c>
      <c r="F6753">
        <v>65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2.306</v>
      </c>
      <c r="C6754">
        <v>2.18</v>
      </c>
      <c r="D6754">
        <v>0.126</v>
      </c>
      <c r="E6754">
        <v>2339</v>
      </c>
      <c r="F6754">
        <v>65.1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2.541</v>
      </c>
      <c r="C6755">
        <v>2.182</v>
      </c>
      <c r="D6755">
        <v>0.359</v>
      </c>
      <c r="E6755">
        <v>2339</v>
      </c>
      <c r="F6755">
        <v>65.1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2.306</v>
      </c>
      <c r="C6756">
        <v>2.184</v>
      </c>
      <c r="D6756">
        <v>0.122</v>
      </c>
      <c r="E6756">
        <v>2339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2.306</v>
      </c>
      <c r="C6757">
        <v>2.187</v>
      </c>
      <c r="D6757">
        <v>0.119</v>
      </c>
      <c r="E6757">
        <v>2339</v>
      </c>
      <c r="F6757">
        <v>65.2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2.306</v>
      </c>
      <c r="C6758">
        <v>2.189</v>
      </c>
      <c r="D6758">
        <v>0.117</v>
      </c>
      <c r="E6758">
        <v>2339</v>
      </c>
      <c r="F6758">
        <v>65.3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2.541</v>
      </c>
      <c r="C6759">
        <v>2.191</v>
      </c>
      <c r="D6759">
        <v>0.35</v>
      </c>
      <c r="E6759">
        <v>2339</v>
      </c>
      <c r="F6759">
        <v>65.3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2.541</v>
      </c>
      <c r="C6760">
        <v>2.193</v>
      </c>
      <c r="D6760">
        <v>0.348</v>
      </c>
      <c r="E6760">
        <v>2350</v>
      </c>
      <c r="F6760">
        <v>65.3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2.306</v>
      </c>
      <c r="C6761">
        <v>2.196</v>
      </c>
      <c r="D6761">
        <v>0.11</v>
      </c>
      <c r="E6761">
        <v>2355</v>
      </c>
      <c r="F6761">
        <v>65.4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2.541</v>
      </c>
      <c r="C6762">
        <v>2.198</v>
      </c>
      <c r="D6762">
        <v>0.343</v>
      </c>
      <c r="E6762">
        <v>2355</v>
      </c>
      <c r="F6762">
        <v>65.5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2.306</v>
      </c>
      <c r="C6763">
        <v>2.2</v>
      </c>
      <c r="D6763">
        <v>0.106</v>
      </c>
      <c r="E6763">
        <v>2360</v>
      </c>
      <c r="F6763">
        <v>65.5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2.306</v>
      </c>
      <c r="C6764">
        <v>2.202</v>
      </c>
      <c r="D6764">
        <v>0.104</v>
      </c>
      <c r="E6764">
        <v>2366</v>
      </c>
      <c r="F6764">
        <v>65.5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2.541</v>
      </c>
      <c r="C6765">
        <v>2.204</v>
      </c>
      <c r="D6765">
        <v>0.337</v>
      </c>
      <c r="E6765">
        <v>2360</v>
      </c>
      <c r="F6765">
        <v>65.6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2.541</v>
      </c>
      <c r="C6766">
        <v>2.206</v>
      </c>
      <c r="D6766">
        <v>0.335</v>
      </c>
      <c r="E6766">
        <v>2366</v>
      </c>
      <c r="F6766">
        <v>65.7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2.306</v>
      </c>
      <c r="C6767">
        <v>2.208</v>
      </c>
      <c r="D6767">
        <v>0.098</v>
      </c>
      <c r="E6767">
        <v>2371</v>
      </c>
      <c r="F6767">
        <v>65.7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2.541</v>
      </c>
      <c r="C6768">
        <v>2.21</v>
      </c>
      <c r="D6768">
        <v>0.331</v>
      </c>
      <c r="E6768">
        <v>2382</v>
      </c>
      <c r="F6768">
        <v>65.7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2.306</v>
      </c>
      <c r="C6769">
        <v>2.212</v>
      </c>
      <c r="D6769">
        <v>0.094</v>
      </c>
      <c r="E6769">
        <v>2388</v>
      </c>
      <c r="F6769">
        <v>65.8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2.306</v>
      </c>
      <c r="C6770">
        <v>2.214</v>
      </c>
      <c r="D6770">
        <v>0.092</v>
      </c>
      <c r="E6770">
        <v>2388</v>
      </c>
      <c r="F6770">
        <v>65.8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2.306</v>
      </c>
      <c r="C6771">
        <v>2.216</v>
      </c>
      <c r="D6771">
        <v>0.09</v>
      </c>
      <c r="E6771">
        <v>2388</v>
      </c>
      <c r="F6771">
        <v>65.8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2.306</v>
      </c>
      <c r="C6772">
        <v>2.218</v>
      </c>
      <c r="D6772">
        <v>0.088</v>
      </c>
      <c r="E6772">
        <v>2399</v>
      </c>
      <c r="F6772">
        <v>65.8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2.541</v>
      </c>
      <c r="C6773">
        <v>2.219</v>
      </c>
      <c r="D6773">
        <v>0.322</v>
      </c>
      <c r="E6773">
        <v>2399</v>
      </c>
      <c r="F6773">
        <v>65.9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2.541</v>
      </c>
      <c r="C6774">
        <v>2.221</v>
      </c>
      <c r="D6774">
        <v>0.32</v>
      </c>
      <c r="E6774">
        <v>2399</v>
      </c>
      <c r="F6774">
        <v>66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2.306</v>
      </c>
      <c r="C6775">
        <v>2.223</v>
      </c>
      <c r="D6775">
        <v>0.083</v>
      </c>
      <c r="E6775">
        <v>2399</v>
      </c>
      <c r="F6775">
        <v>66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2.306</v>
      </c>
      <c r="C6776">
        <v>2.225</v>
      </c>
      <c r="D6776">
        <v>0.081</v>
      </c>
      <c r="E6776">
        <v>2415</v>
      </c>
      <c r="F6776">
        <v>66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2.306</v>
      </c>
      <c r="C6777">
        <v>2.226</v>
      </c>
      <c r="D6777">
        <v>0.08</v>
      </c>
      <c r="E6777">
        <v>2410</v>
      </c>
      <c r="F6777">
        <v>66.2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2.541</v>
      </c>
      <c r="C6778">
        <v>2.229</v>
      </c>
      <c r="D6778">
        <v>0.312</v>
      </c>
      <c r="E6778">
        <v>2421</v>
      </c>
      <c r="F6778">
        <v>66.2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2.541</v>
      </c>
      <c r="C6779">
        <v>2.231</v>
      </c>
      <c r="D6779">
        <v>0.31</v>
      </c>
      <c r="E6779">
        <v>2421</v>
      </c>
      <c r="F6779">
        <v>66.2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2.306</v>
      </c>
      <c r="C6780">
        <v>2.233</v>
      </c>
      <c r="D6780">
        <v>0.073</v>
      </c>
      <c r="E6780">
        <v>2427</v>
      </c>
      <c r="F6780">
        <v>66.3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2.541</v>
      </c>
      <c r="C6781">
        <v>2.235</v>
      </c>
      <c r="D6781">
        <v>0.306</v>
      </c>
      <c r="E6781">
        <v>2432</v>
      </c>
      <c r="F6781">
        <v>66.4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2.541</v>
      </c>
      <c r="C6782">
        <v>2.238</v>
      </c>
      <c r="D6782">
        <v>0.303</v>
      </c>
      <c r="E6782">
        <v>2438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2.541</v>
      </c>
      <c r="C6783">
        <v>2.24</v>
      </c>
      <c r="D6783">
        <v>0.301</v>
      </c>
      <c r="E6783">
        <v>2438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2.541</v>
      </c>
      <c r="C6784">
        <v>2.243</v>
      </c>
      <c r="D6784">
        <v>0.298</v>
      </c>
      <c r="E6784">
        <v>2438</v>
      </c>
      <c r="F6784">
        <v>66.5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2.541</v>
      </c>
      <c r="C6785">
        <v>2.246</v>
      </c>
      <c r="D6785">
        <v>0.295</v>
      </c>
      <c r="E6785">
        <v>2438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2.541</v>
      </c>
      <c r="C6786">
        <v>2.249</v>
      </c>
      <c r="D6786">
        <v>0.292</v>
      </c>
      <c r="E6786">
        <v>2449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2.541</v>
      </c>
      <c r="C6787">
        <v>2.252</v>
      </c>
      <c r="D6787">
        <v>0.289</v>
      </c>
      <c r="E6787">
        <v>2443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2.79</v>
      </c>
      <c r="C6788">
        <v>2.255</v>
      </c>
      <c r="D6788">
        <v>0.535</v>
      </c>
      <c r="E6788">
        <v>2443</v>
      </c>
      <c r="F6788">
        <v>66.7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2.541</v>
      </c>
      <c r="C6789">
        <v>2.259</v>
      </c>
      <c r="D6789">
        <v>0.282</v>
      </c>
      <c r="E6789">
        <v>2432</v>
      </c>
      <c r="F6789">
        <v>66.7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2.541</v>
      </c>
      <c r="C6790">
        <v>2.262</v>
      </c>
      <c r="D6790">
        <v>0.279</v>
      </c>
      <c r="E6790">
        <v>2432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2.541</v>
      </c>
      <c r="C6791">
        <v>2.266</v>
      </c>
      <c r="D6791">
        <v>0.275</v>
      </c>
      <c r="E6791">
        <v>2432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2.541</v>
      </c>
      <c r="C6792">
        <v>2.269</v>
      </c>
      <c r="D6792">
        <v>0.272</v>
      </c>
      <c r="E6792">
        <v>2427</v>
      </c>
      <c r="F6792">
        <v>66.9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2.79</v>
      </c>
      <c r="C6793">
        <v>2.273</v>
      </c>
      <c r="D6793">
        <v>0.517</v>
      </c>
      <c r="E6793">
        <v>2427</v>
      </c>
      <c r="F6793">
        <v>66.9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2.79</v>
      </c>
      <c r="C6794">
        <v>2.277</v>
      </c>
      <c r="D6794">
        <v>0.513</v>
      </c>
      <c r="E6794">
        <v>2432</v>
      </c>
      <c r="F6794">
        <v>66.9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2.541</v>
      </c>
      <c r="C6795">
        <v>2.281</v>
      </c>
      <c r="D6795">
        <v>0.26</v>
      </c>
      <c r="E6795">
        <v>2432</v>
      </c>
      <c r="F6795">
        <v>66.9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2.79</v>
      </c>
      <c r="C6796">
        <v>2.286</v>
      </c>
      <c r="D6796">
        <v>0.504</v>
      </c>
      <c r="E6796">
        <v>2427</v>
      </c>
      <c r="F6796">
        <v>67.1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2.79</v>
      </c>
      <c r="C6797">
        <v>2.29</v>
      </c>
      <c r="D6797">
        <v>0.5</v>
      </c>
      <c r="E6797">
        <v>2427</v>
      </c>
      <c r="F6797">
        <v>67.3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2.79</v>
      </c>
      <c r="C6798">
        <v>2.295</v>
      </c>
      <c r="D6798">
        <v>0.495</v>
      </c>
      <c r="E6798">
        <v>2432</v>
      </c>
      <c r="F6798">
        <v>67.3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2.79</v>
      </c>
      <c r="C6799">
        <v>2.299</v>
      </c>
      <c r="D6799">
        <v>0.491</v>
      </c>
      <c r="E6799">
        <v>2421</v>
      </c>
      <c r="F6799">
        <v>67.3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2.79</v>
      </c>
      <c r="C6800">
        <v>2.304</v>
      </c>
      <c r="D6800">
        <v>0.486</v>
      </c>
      <c r="E6800">
        <v>2432</v>
      </c>
      <c r="F6800">
        <v>67.3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2.79</v>
      </c>
      <c r="C6801">
        <v>2.309</v>
      </c>
      <c r="D6801">
        <v>0.481</v>
      </c>
      <c r="E6801">
        <v>2432</v>
      </c>
      <c r="F6801">
        <v>67.3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2.79</v>
      </c>
      <c r="C6802">
        <v>2.314</v>
      </c>
      <c r="D6802">
        <v>0.476</v>
      </c>
      <c r="E6802">
        <v>2427</v>
      </c>
      <c r="F6802">
        <v>67.5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3.053</v>
      </c>
      <c r="C6803">
        <v>2.319</v>
      </c>
      <c r="D6803">
        <v>0.734</v>
      </c>
      <c r="E6803">
        <v>2427</v>
      </c>
      <c r="F6803">
        <v>67.5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2.79</v>
      </c>
      <c r="C6804">
        <v>2.324</v>
      </c>
      <c r="D6804">
        <v>0.466</v>
      </c>
      <c r="E6804">
        <v>2421</v>
      </c>
      <c r="F6804">
        <v>67.5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2.79</v>
      </c>
      <c r="C6805">
        <v>2.328</v>
      </c>
      <c r="D6805">
        <v>0.462</v>
      </c>
      <c r="E6805">
        <v>2421</v>
      </c>
      <c r="F6805">
        <v>67.5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2.79</v>
      </c>
      <c r="C6806">
        <v>2.333</v>
      </c>
      <c r="D6806">
        <v>0.457</v>
      </c>
      <c r="E6806">
        <v>2427</v>
      </c>
      <c r="F6806">
        <v>67.5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2.79</v>
      </c>
      <c r="C6807">
        <v>2.338</v>
      </c>
      <c r="D6807">
        <v>0.452</v>
      </c>
      <c r="E6807">
        <v>2415</v>
      </c>
      <c r="F6807">
        <v>67.5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2.541</v>
      </c>
      <c r="C6808">
        <v>2.343</v>
      </c>
      <c r="D6808">
        <v>0.198</v>
      </c>
      <c r="E6808">
        <v>2415</v>
      </c>
      <c r="F6808">
        <v>67.6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2.79</v>
      </c>
      <c r="C6809">
        <v>2.348</v>
      </c>
      <c r="D6809">
        <v>0.442</v>
      </c>
      <c r="E6809">
        <v>2415</v>
      </c>
      <c r="F6809">
        <v>67.6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2.79</v>
      </c>
      <c r="C6810">
        <v>2.352</v>
      </c>
      <c r="D6810">
        <v>0.438</v>
      </c>
      <c r="E6810">
        <v>2410</v>
      </c>
      <c r="F6810">
        <v>67.6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3.053</v>
      </c>
      <c r="C6811">
        <v>2.357</v>
      </c>
      <c r="D6811">
        <v>0.696</v>
      </c>
      <c r="E6811">
        <v>2410</v>
      </c>
      <c r="F6811">
        <v>67.6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2.79</v>
      </c>
      <c r="C6812">
        <v>2.362</v>
      </c>
      <c r="D6812">
        <v>0.428</v>
      </c>
      <c r="E6812">
        <v>2410</v>
      </c>
      <c r="F6812">
        <v>67.6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3.053</v>
      </c>
      <c r="C6813">
        <v>2.366</v>
      </c>
      <c r="D6813">
        <v>0.687</v>
      </c>
      <c r="E6813">
        <v>2399</v>
      </c>
      <c r="F6813">
        <v>67.7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2.79</v>
      </c>
      <c r="C6814">
        <v>2.371</v>
      </c>
      <c r="D6814">
        <v>0.419</v>
      </c>
      <c r="E6814">
        <v>2382</v>
      </c>
      <c r="F6814">
        <v>67.8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2.79</v>
      </c>
      <c r="C6815">
        <v>2.376</v>
      </c>
      <c r="D6815">
        <v>0.414</v>
      </c>
      <c r="E6815">
        <v>2393</v>
      </c>
      <c r="F6815">
        <v>67.8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2.79</v>
      </c>
      <c r="C6816">
        <v>2.381</v>
      </c>
      <c r="D6816">
        <v>0.409</v>
      </c>
      <c r="E6816">
        <v>2388</v>
      </c>
      <c r="F6816">
        <v>67.8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3.053</v>
      </c>
      <c r="C6817">
        <v>2.386</v>
      </c>
      <c r="D6817">
        <v>0.667</v>
      </c>
      <c r="E6817">
        <v>2382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2.79</v>
      </c>
      <c r="C6818">
        <v>2.391</v>
      </c>
      <c r="D6818">
        <v>0.399</v>
      </c>
      <c r="E6818">
        <v>2382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2.79</v>
      </c>
      <c r="C6819">
        <v>2.396</v>
      </c>
      <c r="D6819">
        <v>0.394</v>
      </c>
      <c r="E6819">
        <v>2382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2.79</v>
      </c>
      <c r="C6820">
        <v>2.401</v>
      </c>
      <c r="D6820">
        <v>0.389</v>
      </c>
      <c r="E6820">
        <v>2377</v>
      </c>
      <c r="F6820">
        <v>67.9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3.053</v>
      </c>
      <c r="C6821">
        <v>2.406</v>
      </c>
      <c r="D6821">
        <v>0.647</v>
      </c>
      <c r="E6821">
        <v>2377</v>
      </c>
      <c r="F6821">
        <v>68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3.053</v>
      </c>
      <c r="C6822">
        <v>2.411</v>
      </c>
      <c r="D6822">
        <v>0.642</v>
      </c>
      <c r="E6822">
        <v>2377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2.79</v>
      </c>
      <c r="C6823">
        <v>2.414</v>
      </c>
      <c r="D6823">
        <v>0.376</v>
      </c>
      <c r="E6823">
        <v>2377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3.053</v>
      </c>
      <c r="C6824">
        <v>2.414</v>
      </c>
      <c r="D6824">
        <v>0.639</v>
      </c>
      <c r="E6824">
        <v>2382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3.053</v>
      </c>
      <c r="C6825">
        <v>2.414</v>
      </c>
      <c r="D6825">
        <v>0.639</v>
      </c>
      <c r="E6825">
        <v>2377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2.79</v>
      </c>
      <c r="C6826">
        <v>2.413</v>
      </c>
      <c r="D6826">
        <v>0.377</v>
      </c>
      <c r="E6826">
        <v>2371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3.053</v>
      </c>
      <c r="C6827">
        <v>2.413</v>
      </c>
      <c r="D6827">
        <v>0.64</v>
      </c>
      <c r="E6827">
        <v>2366</v>
      </c>
      <c r="F6827">
        <v>68.2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3.053</v>
      </c>
      <c r="C6828">
        <v>2.413</v>
      </c>
      <c r="D6828">
        <v>0.64</v>
      </c>
      <c r="E6828">
        <v>2366</v>
      </c>
      <c r="F6828">
        <v>68.2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2.79</v>
      </c>
      <c r="C6829">
        <v>2.413</v>
      </c>
      <c r="D6829">
        <v>0.377</v>
      </c>
      <c r="E6829">
        <v>2360</v>
      </c>
      <c r="F6829">
        <v>68.2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3.053</v>
      </c>
      <c r="C6830">
        <v>2.412</v>
      </c>
      <c r="D6830">
        <v>0.641</v>
      </c>
      <c r="E6830">
        <v>2355</v>
      </c>
      <c r="F6830">
        <v>68.2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2.79</v>
      </c>
      <c r="C6831">
        <v>2.412</v>
      </c>
      <c r="D6831">
        <v>0.378</v>
      </c>
      <c r="E6831">
        <v>2350</v>
      </c>
      <c r="F6831">
        <v>68.2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3.053</v>
      </c>
      <c r="C6832">
        <v>2.411</v>
      </c>
      <c r="D6832">
        <v>0.642</v>
      </c>
      <c r="E6832">
        <v>2355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2.79</v>
      </c>
      <c r="C6833">
        <v>2.411</v>
      </c>
      <c r="D6833">
        <v>0.379</v>
      </c>
      <c r="E6833">
        <v>2355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3.053</v>
      </c>
      <c r="C6834">
        <v>2.41</v>
      </c>
      <c r="D6834">
        <v>0.643</v>
      </c>
      <c r="E6834">
        <v>2350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2.79</v>
      </c>
      <c r="C6835">
        <v>2.41</v>
      </c>
      <c r="D6835">
        <v>0.38</v>
      </c>
      <c r="E6835">
        <v>2344</v>
      </c>
      <c r="F6835">
        <v>68.4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2.541</v>
      </c>
      <c r="C6836">
        <v>2.409</v>
      </c>
      <c r="D6836">
        <v>0.132</v>
      </c>
      <c r="E6836">
        <v>2344</v>
      </c>
      <c r="F6836">
        <v>68.4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2.541</v>
      </c>
      <c r="C6837">
        <v>2.408</v>
      </c>
      <c r="D6837">
        <v>0.133</v>
      </c>
      <c r="E6837">
        <v>2344</v>
      </c>
      <c r="F6837">
        <v>68.4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2.79</v>
      </c>
      <c r="C6838">
        <v>2.408</v>
      </c>
      <c r="D6838">
        <v>0.382</v>
      </c>
      <c r="E6838">
        <v>2344</v>
      </c>
      <c r="F6838">
        <v>68.4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2.79</v>
      </c>
      <c r="C6839">
        <v>2.407</v>
      </c>
      <c r="D6839">
        <v>0.383</v>
      </c>
      <c r="E6839">
        <v>2339</v>
      </c>
      <c r="F6839">
        <v>68.4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2.79</v>
      </c>
      <c r="C6840">
        <v>2.406</v>
      </c>
      <c r="D6840">
        <v>0.384</v>
      </c>
      <c r="E6840">
        <v>2339</v>
      </c>
      <c r="F6840">
        <v>68.4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2.79</v>
      </c>
      <c r="C6841">
        <v>2.405</v>
      </c>
      <c r="D6841">
        <v>0.385</v>
      </c>
      <c r="E6841">
        <v>2344</v>
      </c>
      <c r="F6841">
        <v>68.4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2.79</v>
      </c>
      <c r="C6842">
        <v>2.404</v>
      </c>
      <c r="D6842">
        <v>0.386</v>
      </c>
      <c r="E6842">
        <v>2339</v>
      </c>
      <c r="F6842">
        <v>68.4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2.79</v>
      </c>
      <c r="C6843">
        <v>2.403</v>
      </c>
      <c r="D6843">
        <v>0.387</v>
      </c>
      <c r="E6843">
        <v>2339</v>
      </c>
      <c r="F6843">
        <v>68.4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3.053</v>
      </c>
      <c r="C6844">
        <v>2.402</v>
      </c>
      <c r="D6844">
        <v>0.651</v>
      </c>
      <c r="E6844">
        <v>2339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2.79</v>
      </c>
      <c r="C6845">
        <v>2.401</v>
      </c>
      <c r="D6845">
        <v>0.389</v>
      </c>
      <c r="E6845">
        <v>2333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3.053</v>
      </c>
      <c r="C6846">
        <v>2.4</v>
      </c>
      <c r="D6846">
        <v>0.653</v>
      </c>
      <c r="E6846">
        <v>2333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3.053</v>
      </c>
      <c r="C6847">
        <v>2.399</v>
      </c>
      <c r="D6847">
        <v>0.654</v>
      </c>
      <c r="E6847">
        <v>2339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2.79</v>
      </c>
      <c r="C6848">
        <v>2.398</v>
      </c>
      <c r="D6848">
        <v>0.392</v>
      </c>
      <c r="E6848">
        <v>2333</v>
      </c>
      <c r="F6848">
        <v>68.5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2.79</v>
      </c>
      <c r="C6849">
        <v>2.397</v>
      </c>
      <c r="D6849">
        <v>0.393</v>
      </c>
      <c r="E6849">
        <v>2328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2.79</v>
      </c>
      <c r="C6850">
        <v>2.396</v>
      </c>
      <c r="D6850">
        <v>0.394</v>
      </c>
      <c r="E6850">
        <v>2328</v>
      </c>
      <c r="F6850">
        <v>68.5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2.79</v>
      </c>
      <c r="C6851">
        <v>2.394</v>
      </c>
      <c r="D6851">
        <v>0.396</v>
      </c>
      <c r="E6851">
        <v>2328</v>
      </c>
      <c r="F6851">
        <v>68.5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2.79</v>
      </c>
      <c r="C6852">
        <v>2.393</v>
      </c>
      <c r="D6852">
        <v>0.397</v>
      </c>
      <c r="E6852">
        <v>2333</v>
      </c>
      <c r="F6852">
        <v>68.5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3.053</v>
      </c>
      <c r="C6853">
        <v>2.392</v>
      </c>
      <c r="D6853">
        <v>0.661</v>
      </c>
      <c r="E6853">
        <v>2328</v>
      </c>
      <c r="F6853">
        <v>68.5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2.79</v>
      </c>
      <c r="C6854">
        <v>2.39</v>
      </c>
      <c r="D6854">
        <v>0.4</v>
      </c>
      <c r="E6854">
        <v>2333</v>
      </c>
      <c r="F6854">
        <v>68.5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2.79</v>
      </c>
      <c r="C6855">
        <v>2.389</v>
      </c>
      <c r="D6855">
        <v>0.401</v>
      </c>
      <c r="E6855">
        <v>2333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2.79</v>
      </c>
      <c r="C6856">
        <v>2.387</v>
      </c>
      <c r="D6856">
        <v>0.403</v>
      </c>
      <c r="E6856">
        <v>2328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3.053</v>
      </c>
      <c r="C6857">
        <v>2.386</v>
      </c>
      <c r="D6857">
        <v>0.667</v>
      </c>
      <c r="E6857">
        <v>2328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2.79</v>
      </c>
      <c r="C6858">
        <v>2.384</v>
      </c>
      <c r="D6858">
        <v>0.406</v>
      </c>
      <c r="E6858">
        <v>2333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2.541</v>
      </c>
      <c r="C6859">
        <v>2.382</v>
      </c>
      <c r="D6859">
        <v>0.159</v>
      </c>
      <c r="E6859">
        <v>2328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2.541</v>
      </c>
      <c r="C6860">
        <v>2.381</v>
      </c>
      <c r="D6860">
        <v>0.16</v>
      </c>
      <c r="E6860">
        <v>2333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2.541</v>
      </c>
      <c r="C6861">
        <v>2.379</v>
      </c>
      <c r="D6861">
        <v>0.162</v>
      </c>
      <c r="E6861">
        <v>2333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2.541</v>
      </c>
      <c r="C6862">
        <v>2.377</v>
      </c>
      <c r="D6862">
        <v>0.164</v>
      </c>
      <c r="E6862">
        <v>2333</v>
      </c>
      <c r="F6862">
        <v>68.5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2.541</v>
      </c>
      <c r="C6863">
        <v>2.376</v>
      </c>
      <c r="D6863">
        <v>0.165</v>
      </c>
      <c r="E6863">
        <v>2328</v>
      </c>
      <c r="F6863">
        <v>68.5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2.541</v>
      </c>
      <c r="C6864">
        <v>2.374</v>
      </c>
      <c r="D6864">
        <v>0.167</v>
      </c>
      <c r="E6864">
        <v>2328</v>
      </c>
      <c r="F6864">
        <v>68.5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2.79</v>
      </c>
      <c r="C6865">
        <v>2.372</v>
      </c>
      <c r="D6865">
        <v>0.418</v>
      </c>
      <c r="E6865">
        <v>2328</v>
      </c>
      <c r="F6865">
        <v>68.5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2.79</v>
      </c>
      <c r="C6866">
        <v>2.37</v>
      </c>
      <c r="D6866">
        <v>0.42</v>
      </c>
      <c r="E6866">
        <v>2328</v>
      </c>
      <c r="F6866">
        <v>68.5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2.541</v>
      </c>
      <c r="C6867">
        <v>2.368</v>
      </c>
      <c r="D6867">
        <v>0.173</v>
      </c>
      <c r="E6867">
        <v>2323</v>
      </c>
      <c r="F6867">
        <v>68.5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2.79</v>
      </c>
      <c r="C6868">
        <v>2.366</v>
      </c>
      <c r="D6868">
        <v>0.424</v>
      </c>
      <c r="E6868">
        <v>2328</v>
      </c>
      <c r="F6868">
        <v>68.5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2.79</v>
      </c>
      <c r="C6869">
        <v>2.364</v>
      </c>
      <c r="D6869">
        <v>0.426</v>
      </c>
      <c r="E6869">
        <v>2333</v>
      </c>
      <c r="F6869">
        <v>68.5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2.79</v>
      </c>
      <c r="C6870">
        <v>2.362</v>
      </c>
      <c r="D6870">
        <v>0.428</v>
      </c>
      <c r="E6870">
        <v>2333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2.541</v>
      </c>
      <c r="C6871">
        <v>2.36</v>
      </c>
      <c r="D6871">
        <v>0.181</v>
      </c>
      <c r="E6871">
        <v>2339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2.541</v>
      </c>
      <c r="C6872">
        <v>2.358</v>
      </c>
      <c r="D6872">
        <v>0.183</v>
      </c>
      <c r="E6872">
        <v>2339</v>
      </c>
      <c r="F6872">
        <v>68.4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2.541</v>
      </c>
      <c r="C6873">
        <v>2.356</v>
      </c>
      <c r="D6873">
        <v>0.185</v>
      </c>
      <c r="E6873">
        <v>2344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2.541</v>
      </c>
      <c r="C6874">
        <v>2.354</v>
      </c>
      <c r="D6874">
        <v>0.187</v>
      </c>
      <c r="E6874">
        <v>2344</v>
      </c>
      <c r="F6874">
        <v>68.3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2.541</v>
      </c>
      <c r="C6875">
        <v>2.352</v>
      </c>
      <c r="D6875">
        <v>0.189</v>
      </c>
      <c r="E6875">
        <v>2350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2.541</v>
      </c>
      <c r="C6876">
        <v>2.35</v>
      </c>
      <c r="D6876">
        <v>0.191</v>
      </c>
      <c r="E6876">
        <v>2350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2.306</v>
      </c>
      <c r="C6877">
        <v>2.306</v>
      </c>
      <c r="D6877">
        <v>0</v>
      </c>
      <c r="E6877">
        <v>2350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2.541</v>
      </c>
      <c r="C6878">
        <v>2.346</v>
      </c>
      <c r="D6878">
        <v>0.195</v>
      </c>
      <c r="E6878">
        <v>2355</v>
      </c>
      <c r="F6878">
        <v>68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2.541</v>
      </c>
      <c r="C6879">
        <v>2.345</v>
      </c>
      <c r="D6879">
        <v>0.196</v>
      </c>
      <c r="E6879">
        <v>2350</v>
      </c>
      <c r="F6879">
        <v>68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2.541</v>
      </c>
      <c r="C6880">
        <v>2.343</v>
      </c>
      <c r="D6880">
        <v>0.198</v>
      </c>
      <c r="E6880">
        <v>2344</v>
      </c>
      <c r="F6880">
        <v>68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2.541</v>
      </c>
      <c r="C6881">
        <v>2.341</v>
      </c>
      <c r="D6881">
        <v>0.2</v>
      </c>
      <c r="E6881">
        <v>2350</v>
      </c>
      <c r="F6881">
        <v>67.9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2.541</v>
      </c>
      <c r="C6882">
        <v>2.339</v>
      </c>
      <c r="D6882">
        <v>0.202</v>
      </c>
      <c r="E6882">
        <v>2350</v>
      </c>
      <c r="F6882">
        <v>67.8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2.541</v>
      </c>
      <c r="C6883">
        <v>2.337</v>
      </c>
      <c r="D6883">
        <v>0.204</v>
      </c>
      <c r="E6883">
        <v>2344</v>
      </c>
      <c r="F6883">
        <v>67.8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2.79</v>
      </c>
      <c r="C6884">
        <v>2.335</v>
      </c>
      <c r="D6884">
        <v>0.455</v>
      </c>
      <c r="E6884">
        <v>2344</v>
      </c>
      <c r="F6884">
        <v>67.8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2.541</v>
      </c>
      <c r="C6885">
        <v>2.333</v>
      </c>
      <c r="D6885">
        <v>0.208</v>
      </c>
      <c r="E6885">
        <v>2350</v>
      </c>
      <c r="F6885">
        <v>67.7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2.541</v>
      </c>
      <c r="C6886">
        <v>2.332</v>
      </c>
      <c r="D6886">
        <v>0.209</v>
      </c>
      <c r="E6886">
        <v>2350</v>
      </c>
      <c r="F6886">
        <v>67.6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2.306</v>
      </c>
      <c r="C6887">
        <v>2.306</v>
      </c>
      <c r="D6887">
        <v>0</v>
      </c>
      <c r="E6887">
        <v>2350</v>
      </c>
      <c r="F6887">
        <v>67.6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2.541</v>
      </c>
      <c r="C6888">
        <v>2.329</v>
      </c>
      <c r="D6888">
        <v>0.212</v>
      </c>
      <c r="E6888">
        <v>2355</v>
      </c>
      <c r="F6888">
        <v>67.6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2.306</v>
      </c>
      <c r="C6889">
        <v>2.306</v>
      </c>
      <c r="D6889">
        <v>0</v>
      </c>
      <c r="E6889">
        <v>2350</v>
      </c>
      <c r="F6889">
        <v>67.5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2.306</v>
      </c>
      <c r="C6890">
        <v>2.306</v>
      </c>
      <c r="D6890">
        <v>0</v>
      </c>
      <c r="E6890">
        <v>2355</v>
      </c>
      <c r="F6890">
        <v>67.5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2.306</v>
      </c>
      <c r="C6891">
        <v>2.306</v>
      </c>
      <c r="D6891">
        <v>0</v>
      </c>
      <c r="E6891">
        <v>2350</v>
      </c>
      <c r="F6891">
        <v>67.5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2.306</v>
      </c>
      <c r="C6892">
        <v>2.306</v>
      </c>
      <c r="D6892">
        <v>0</v>
      </c>
      <c r="E6892">
        <v>2350</v>
      </c>
      <c r="F6892">
        <v>67.5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2.306</v>
      </c>
      <c r="C6893">
        <v>2.306</v>
      </c>
      <c r="D6893">
        <v>0</v>
      </c>
      <c r="E6893">
        <v>2355</v>
      </c>
      <c r="F6893">
        <v>67.4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2.306</v>
      </c>
      <c r="C6894">
        <v>2.306</v>
      </c>
      <c r="D6894">
        <v>0</v>
      </c>
      <c r="E6894">
        <v>2350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2.306</v>
      </c>
      <c r="C6895">
        <v>2.306</v>
      </c>
      <c r="D6895">
        <v>0</v>
      </c>
      <c r="E6895">
        <v>2350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2.306</v>
      </c>
      <c r="C6896">
        <v>2.299</v>
      </c>
      <c r="D6896">
        <v>0.007</v>
      </c>
      <c r="E6896">
        <v>2350</v>
      </c>
      <c r="F6896">
        <v>67.2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2.306</v>
      </c>
      <c r="C6897">
        <v>2.293</v>
      </c>
      <c r="D6897">
        <v>0.013</v>
      </c>
      <c r="E6897">
        <v>2350</v>
      </c>
      <c r="F6897">
        <v>67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2.306</v>
      </c>
      <c r="C6898">
        <v>2.289</v>
      </c>
      <c r="D6898">
        <v>0.017</v>
      </c>
      <c r="E6898">
        <v>2344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2.306</v>
      </c>
      <c r="C6899">
        <v>2.286</v>
      </c>
      <c r="D6899">
        <v>0.02</v>
      </c>
      <c r="E6899">
        <v>2344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2.306</v>
      </c>
      <c r="C6900">
        <v>2.286</v>
      </c>
      <c r="D6900">
        <v>0.02</v>
      </c>
      <c r="E6900">
        <v>2344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2.306</v>
      </c>
      <c r="C6901">
        <v>2.286</v>
      </c>
      <c r="D6901">
        <v>0.02</v>
      </c>
      <c r="E6901">
        <v>2344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2.084</v>
      </c>
      <c r="C6902">
        <v>2.084</v>
      </c>
      <c r="D6902">
        <v>0</v>
      </c>
      <c r="E6902">
        <v>2344</v>
      </c>
      <c r="F6902">
        <v>66.7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2.306</v>
      </c>
      <c r="C6903">
        <v>2.29</v>
      </c>
      <c r="D6903">
        <v>0.016</v>
      </c>
      <c r="E6903">
        <v>2339</v>
      </c>
      <c r="F6903">
        <v>66.7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2.306</v>
      </c>
      <c r="C6904">
        <v>2.294</v>
      </c>
      <c r="D6904">
        <v>0.012</v>
      </c>
      <c r="E6904">
        <v>2339</v>
      </c>
      <c r="F6904">
        <v>66.7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2.306</v>
      </c>
      <c r="C6905">
        <v>2.299</v>
      </c>
      <c r="D6905">
        <v>0.007</v>
      </c>
      <c r="E6905">
        <v>2339</v>
      </c>
      <c r="F6905">
        <v>66.7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2.306</v>
      </c>
      <c r="C6906">
        <v>2.304</v>
      </c>
      <c r="D6906">
        <v>0.002</v>
      </c>
      <c r="E6906">
        <v>2344</v>
      </c>
      <c r="F6906">
        <v>66.7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2.306</v>
      </c>
      <c r="C6907">
        <v>2.306</v>
      </c>
      <c r="D6907">
        <v>0</v>
      </c>
      <c r="E6907">
        <v>2344</v>
      </c>
      <c r="F6907">
        <v>66.6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2.306</v>
      </c>
      <c r="C6908">
        <v>2.306</v>
      </c>
      <c r="D6908">
        <v>0</v>
      </c>
      <c r="E6908">
        <v>2344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2.306</v>
      </c>
      <c r="C6909">
        <v>2.306</v>
      </c>
      <c r="D6909">
        <v>0</v>
      </c>
      <c r="E6909">
        <v>2344</v>
      </c>
      <c r="F6909">
        <v>66.6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2.541</v>
      </c>
      <c r="C6910">
        <v>2.323</v>
      </c>
      <c r="D6910">
        <v>0.218</v>
      </c>
      <c r="E6910">
        <v>2344</v>
      </c>
      <c r="F6910">
        <v>66.6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2.306</v>
      </c>
      <c r="C6911">
        <v>2.306</v>
      </c>
      <c r="D6911">
        <v>0</v>
      </c>
      <c r="E6911">
        <v>2344</v>
      </c>
      <c r="F6911">
        <v>66.6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2.306</v>
      </c>
      <c r="C6912">
        <v>2.306</v>
      </c>
      <c r="D6912">
        <v>0</v>
      </c>
      <c r="E6912">
        <v>2344</v>
      </c>
      <c r="F6912">
        <v>66.6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2.306</v>
      </c>
      <c r="C6913">
        <v>2.306</v>
      </c>
      <c r="D6913">
        <v>0</v>
      </c>
      <c r="E6913">
        <v>2344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2.306</v>
      </c>
      <c r="C6914">
        <v>2.306</v>
      </c>
      <c r="D6914">
        <v>0</v>
      </c>
      <c r="E6914">
        <v>2344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2.306</v>
      </c>
      <c r="C6915">
        <v>2.306</v>
      </c>
      <c r="D6915">
        <v>0</v>
      </c>
      <c r="E6915">
        <v>2344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2.306</v>
      </c>
      <c r="C6916">
        <v>2.306</v>
      </c>
      <c r="D6916">
        <v>0</v>
      </c>
      <c r="E6916">
        <v>2333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2.306</v>
      </c>
      <c r="C6917">
        <v>2.306</v>
      </c>
      <c r="D6917">
        <v>0</v>
      </c>
      <c r="E6917">
        <v>2333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2.306</v>
      </c>
      <c r="C6918">
        <v>2.302</v>
      </c>
      <c r="D6918">
        <v>0.004</v>
      </c>
      <c r="E6918">
        <v>2339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2.306</v>
      </c>
      <c r="C6919">
        <v>2.292</v>
      </c>
      <c r="D6919">
        <v>0.014</v>
      </c>
      <c r="E6919">
        <v>2333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2.306</v>
      </c>
      <c r="C6920">
        <v>2.281</v>
      </c>
      <c r="D6920">
        <v>0.025</v>
      </c>
      <c r="E6920">
        <v>2333</v>
      </c>
      <c r="F6920">
        <v>66.3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2.306</v>
      </c>
      <c r="C6921">
        <v>2.27</v>
      </c>
      <c r="D6921">
        <v>0.036</v>
      </c>
      <c r="E6921">
        <v>2333</v>
      </c>
      <c r="F6921">
        <v>66.2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2.306</v>
      </c>
      <c r="C6922">
        <v>2.26</v>
      </c>
      <c r="D6922">
        <v>0.046</v>
      </c>
      <c r="E6922">
        <v>2333</v>
      </c>
      <c r="F6922">
        <v>66.2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2.306</v>
      </c>
      <c r="C6923">
        <v>2.251</v>
      </c>
      <c r="D6923">
        <v>0.055</v>
      </c>
      <c r="E6923">
        <v>2333</v>
      </c>
      <c r="F6923">
        <v>66.2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2.084</v>
      </c>
      <c r="C6924">
        <v>2.084</v>
      </c>
      <c r="D6924">
        <v>0</v>
      </c>
      <c r="E6924">
        <v>2333</v>
      </c>
      <c r="F6924">
        <v>66.2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2.306</v>
      </c>
      <c r="C6925">
        <v>2.236</v>
      </c>
      <c r="D6925">
        <v>0.07</v>
      </c>
      <c r="E6925">
        <v>2328</v>
      </c>
      <c r="F6925">
        <v>66.2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2.084</v>
      </c>
      <c r="C6926">
        <v>2.084</v>
      </c>
      <c r="D6926">
        <v>0</v>
      </c>
      <c r="E6926">
        <v>2328</v>
      </c>
      <c r="F6926">
        <v>66.2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2.084</v>
      </c>
      <c r="C6927">
        <v>2.084</v>
      </c>
      <c r="D6927">
        <v>0</v>
      </c>
      <c r="E6927">
        <v>2339</v>
      </c>
      <c r="F6927">
        <v>66.2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2.306</v>
      </c>
      <c r="C6928">
        <v>2.227</v>
      </c>
      <c r="D6928">
        <v>0.079</v>
      </c>
      <c r="E6928">
        <v>2333</v>
      </c>
      <c r="F6928">
        <v>66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2.306</v>
      </c>
      <c r="C6929">
        <v>2.23</v>
      </c>
      <c r="D6929">
        <v>0.076</v>
      </c>
      <c r="E6929">
        <v>2333</v>
      </c>
      <c r="F6929">
        <v>66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2.084</v>
      </c>
      <c r="C6930">
        <v>2.084</v>
      </c>
      <c r="D6930">
        <v>0</v>
      </c>
      <c r="E6930">
        <v>2333</v>
      </c>
      <c r="F6930">
        <v>66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2.306</v>
      </c>
      <c r="C6931">
        <v>2.248</v>
      </c>
      <c r="D6931">
        <v>0.058</v>
      </c>
      <c r="E6931">
        <v>2328</v>
      </c>
      <c r="F6931">
        <v>66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2.306</v>
      </c>
      <c r="C6932">
        <v>2.262</v>
      </c>
      <c r="D6932">
        <v>0.044</v>
      </c>
      <c r="E6932">
        <v>2333</v>
      </c>
      <c r="F6932">
        <v>66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2.306</v>
      </c>
      <c r="C6933">
        <v>2.277</v>
      </c>
      <c r="D6933">
        <v>0.029</v>
      </c>
      <c r="E6933">
        <v>2333</v>
      </c>
      <c r="F6933">
        <v>66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2.306</v>
      </c>
      <c r="C6934">
        <v>2.293</v>
      </c>
      <c r="D6934">
        <v>0.013</v>
      </c>
      <c r="E6934">
        <v>2339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2.306</v>
      </c>
      <c r="C6935">
        <v>2.306</v>
      </c>
      <c r="D6935">
        <v>0</v>
      </c>
      <c r="E6935">
        <v>2339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2.084</v>
      </c>
      <c r="C6936">
        <v>2.084</v>
      </c>
      <c r="D6936">
        <v>0</v>
      </c>
      <c r="E6936">
        <v>2333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2.541</v>
      </c>
      <c r="C6937">
        <v>2.323</v>
      </c>
      <c r="D6937">
        <v>0.218</v>
      </c>
      <c r="E6937">
        <v>2333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2.541</v>
      </c>
      <c r="C6938">
        <v>2.328</v>
      </c>
      <c r="D6938">
        <v>0.213</v>
      </c>
      <c r="E6938">
        <v>2333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2.306</v>
      </c>
      <c r="C6939">
        <v>2.306</v>
      </c>
      <c r="D6939">
        <v>0</v>
      </c>
      <c r="E6939">
        <v>2339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2.306</v>
      </c>
      <c r="C6940">
        <v>2.306</v>
      </c>
      <c r="D6940">
        <v>0</v>
      </c>
      <c r="E6940">
        <v>2333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2.306</v>
      </c>
      <c r="C6941">
        <v>2.306</v>
      </c>
      <c r="D6941">
        <v>0</v>
      </c>
      <c r="E6941">
        <v>2339</v>
      </c>
      <c r="F6941">
        <v>65.7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2.306</v>
      </c>
      <c r="C6942">
        <v>2.306</v>
      </c>
      <c r="D6942">
        <v>0</v>
      </c>
      <c r="E6942">
        <v>2333</v>
      </c>
      <c r="F6942">
        <v>65.7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2.306</v>
      </c>
      <c r="C6943">
        <v>2.306</v>
      </c>
      <c r="D6943">
        <v>0</v>
      </c>
      <c r="E6943">
        <v>2339</v>
      </c>
      <c r="F6943">
        <v>65.7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2.306</v>
      </c>
      <c r="C6944">
        <v>2.306</v>
      </c>
      <c r="D6944">
        <v>0</v>
      </c>
      <c r="E6944">
        <v>2333</v>
      </c>
      <c r="F6944">
        <v>65.7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2.306</v>
      </c>
      <c r="C6945">
        <v>2.306</v>
      </c>
      <c r="D6945">
        <v>0</v>
      </c>
      <c r="E6945">
        <v>2333</v>
      </c>
      <c r="F6945">
        <v>65.7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2.306</v>
      </c>
      <c r="C6946">
        <v>2.306</v>
      </c>
      <c r="D6946">
        <v>0</v>
      </c>
      <c r="E6946">
        <v>2328</v>
      </c>
      <c r="F6946">
        <v>65.7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2.306</v>
      </c>
      <c r="C6947">
        <v>2.306</v>
      </c>
      <c r="D6947">
        <v>0</v>
      </c>
      <c r="E6947">
        <v>2333</v>
      </c>
      <c r="F6947">
        <v>65.7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2.306</v>
      </c>
      <c r="C6948">
        <v>2.306</v>
      </c>
      <c r="D6948">
        <v>0</v>
      </c>
      <c r="E6948">
        <v>2328</v>
      </c>
      <c r="F6948">
        <v>65.7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2.306</v>
      </c>
      <c r="C6949">
        <v>2.304</v>
      </c>
      <c r="D6949">
        <v>0.002</v>
      </c>
      <c r="E6949">
        <v>2328</v>
      </c>
      <c r="F6949">
        <v>65.5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2.306</v>
      </c>
      <c r="C6950">
        <v>2.301</v>
      </c>
      <c r="D6950">
        <v>0.005</v>
      </c>
      <c r="E6950">
        <v>2333</v>
      </c>
      <c r="F6950">
        <v>65.5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2.306</v>
      </c>
      <c r="C6951">
        <v>2.296</v>
      </c>
      <c r="D6951">
        <v>0.01</v>
      </c>
      <c r="E6951">
        <v>2333</v>
      </c>
      <c r="F6951">
        <v>65.5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2.306</v>
      </c>
      <c r="C6952">
        <v>2.291</v>
      </c>
      <c r="D6952">
        <v>0.015</v>
      </c>
      <c r="E6952">
        <v>2333</v>
      </c>
      <c r="F6952">
        <v>65.5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2.306</v>
      </c>
      <c r="C6953">
        <v>2.284</v>
      </c>
      <c r="D6953">
        <v>0.022</v>
      </c>
      <c r="E6953">
        <v>2333</v>
      </c>
      <c r="F6953">
        <v>65.5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2.306</v>
      </c>
      <c r="C6954">
        <v>2.278</v>
      </c>
      <c r="D6954">
        <v>0.028</v>
      </c>
      <c r="E6954">
        <v>2328</v>
      </c>
      <c r="F6954">
        <v>65.5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2.306</v>
      </c>
      <c r="C6955">
        <v>2.273</v>
      </c>
      <c r="D6955">
        <v>0.033</v>
      </c>
      <c r="E6955">
        <v>2328</v>
      </c>
      <c r="F6955">
        <v>65.4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2.306</v>
      </c>
      <c r="C6956">
        <v>2.27</v>
      </c>
      <c r="D6956">
        <v>0.036</v>
      </c>
      <c r="E6956">
        <v>2323</v>
      </c>
      <c r="F6956">
        <v>65.3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2.084</v>
      </c>
      <c r="C6957">
        <v>2.084</v>
      </c>
      <c r="D6957">
        <v>0</v>
      </c>
      <c r="E6957">
        <v>2323</v>
      </c>
      <c r="F6957">
        <v>65.3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2.306</v>
      </c>
      <c r="C6958">
        <v>2.266</v>
      </c>
      <c r="D6958">
        <v>0.04</v>
      </c>
      <c r="E6958">
        <v>2317</v>
      </c>
      <c r="F6958">
        <v>65.3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2.084</v>
      </c>
      <c r="C6959">
        <v>2.084</v>
      </c>
      <c r="D6959">
        <v>0</v>
      </c>
      <c r="E6959">
        <v>2323</v>
      </c>
      <c r="F6959">
        <v>65.3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2.306</v>
      </c>
      <c r="C6960">
        <v>2.265</v>
      </c>
      <c r="D6960">
        <v>0.041</v>
      </c>
      <c r="E6960">
        <v>2323</v>
      </c>
      <c r="F6960">
        <v>65.3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2.306</v>
      </c>
      <c r="C6961">
        <v>2.265</v>
      </c>
      <c r="D6961">
        <v>0.041</v>
      </c>
      <c r="E6961">
        <v>2323</v>
      </c>
      <c r="F6961">
        <v>65.3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2.306</v>
      </c>
      <c r="C6962">
        <v>2.265</v>
      </c>
      <c r="D6962">
        <v>0.041</v>
      </c>
      <c r="E6962">
        <v>2323</v>
      </c>
      <c r="F6962">
        <v>65.3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2.306</v>
      </c>
      <c r="C6963">
        <v>2.265</v>
      </c>
      <c r="D6963">
        <v>0.041</v>
      </c>
      <c r="E6963">
        <v>2328</v>
      </c>
      <c r="F6963">
        <v>65.2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2.306</v>
      </c>
      <c r="C6964">
        <v>2.265</v>
      </c>
      <c r="D6964">
        <v>0.041</v>
      </c>
      <c r="E6964">
        <v>2333</v>
      </c>
      <c r="F6964">
        <v>65.1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2.306</v>
      </c>
      <c r="C6965">
        <v>2.263</v>
      </c>
      <c r="D6965">
        <v>0.043</v>
      </c>
      <c r="E6965">
        <v>2328</v>
      </c>
      <c r="F6965">
        <v>65.1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2.306</v>
      </c>
      <c r="C6966">
        <v>2.259</v>
      </c>
      <c r="D6966">
        <v>0.047</v>
      </c>
      <c r="E6966">
        <v>2328</v>
      </c>
      <c r="F6966">
        <v>65.1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2.084</v>
      </c>
      <c r="C6967">
        <v>2.084</v>
      </c>
      <c r="D6967">
        <v>0</v>
      </c>
      <c r="E6967">
        <v>2333</v>
      </c>
      <c r="F6967">
        <v>65.1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2.306</v>
      </c>
      <c r="C6968">
        <v>2.256</v>
      </c>
      <c r="D6968">
        <v>0.05</v>
      </c>
      <c r="E6968">
        <v>2323</v>
      </c>
      <c r="F6968">
        <v>65.1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2.306</v>
      </c>
      <c r="C6969">
        <v>2.264</v>
      </c>
      <c r="D6969">
        <v>0.042</v>
      </c>
      <c r="E6969">
        <v>2323</v>
      </c>
      <c r="F6969">
        <v>65.1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2.306</v>
      </c>
      <c r="C6970">
        <v>2.281</v>
      </c>
      <c r="D6970">
        <v>0.025</v>
      </c>
      <c r="E6970">
        <v>2323</v>
      </c>
      <c r="F6970">
        <v>65.1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2.306</v>
      </c>
      <c r="C6971">
        <v>2.306</v>
      </c>
      <c r="D6971">
        <v>0</v>
      </c>
      <c r="E6971">
        <v>2323</v>
      </c>
      <c r="F6971">
        <v>65.1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2.084</v>
      </c>
      <c r="C6972">
        <v>2.084</v>
      </c>
      <c r="D6972">
        <v>0</v>
      </c>
      <c r="E6972">
        <v>2323</v>
      </c>
      <c r="F6972">
        <v>64.9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2.084</v>
      </c>
      <c r="C6973">
        <v>2.084</v>
      </c>
      <c r="D6973">
        <v>0</v>
      </c>
      <c r="E6973">
        <v>2317</v>
      </c>
      <c r="F6973">
        <v>64.9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2.306</v>
      </c>
      <c r="C6974">
        <v>2.306</v>
      </c>
      <c r="D6974">
        <v>0</v>
      </c>
      <c r="E6974">
        <v>2323</v>
      </c>
      <c r="F6974">
        <v>64.9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2.306</v>
      </c>
      <c r="C6975">
        <v>2.306</v>
      </c>
      <c r="D6975">
        <v>0</v>
      </c>
      <c r="E6975">
        <v>2317</v>
      </c>
      <c r="F6975">
        <v>64.9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2.79</v>
      </c>
      <c r="C6976">
        <v>2.367</v>
      </c>
      <c r="D6976">
        <v>0.423</v>
      </c>
      <c r="E6976">
        <v>2317</v>
      </c>
      <c r="F6976">
        <v>64.9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3.053</v>
      </c>
      <c r="C6977">
        <v>2.367</v>
      </c>
      <c r="D6977">
        <v>0.686</v>
      </c>
      <c r="E6977">
        <v>2323</v>
      </c>
      <c r="F6977">
        <v>64.8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2.79</v>
      </c>
      <c r="C6978">
        <v>2.366</v>
      </c>
      <c r="D6978">
        <v>0.424</v>
      </c>
      <c r="E6978">
        <v>2323</v>
      </c>
      <c r="F6978">
        <v>64.8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2.79</v>
      </c>
      <c r="C6979">
        <v>2.366</v>
      </c>
      <c r="D6979">
        <v>0.424</v>
      </c>
      <c r="E6979">
        <v>2312</v>
      </c>
      <c r="F6979">
        <v>64.8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2.541</v>
      </c>
      <c r="C6980">
        <v>2.365</v>
      </c>
      <c r="D6980">
        <v>0.176</v>
      </c>
      <c r="E6980">
        <v>2312</v>
      </c>
      <c r="F6980">
        <v>64.8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2.541</v>
      </c>
      <c r="C6981">
        <v>2.365</v>
      </c>
      <c r="D6981">
        <v>0.176</v>
      </c>
      <c r="E6981">
        <v>2296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2.306</v>
      </c>
      <c r="C6982">
        <v>2.306</v>
      </c>
      <c r="D6982">
        <v>0</v>
      </c>
      <c r="E6982">
        <v>2296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2.541</v>
      </c>
      <c r="C6983">
        <v>2.364</v>
      </c>
      <c r="D6983">
        <v>0.177</v>
      </c>
      <c r="E6983">
        <v>2296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2.306</v>
      </c>
      <c r="C6984">
        <v>2.306</v>
      </c>
      <c r="D6984">
        <v>0</v>
      </c>
      <c r="E6984">
        <v>2291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2.306</v>
      </c>
      <c r="C6985">
        <v>2.306</v>
      </c>
      <c r="D6985">
        <v>0</v>
      </c>
      <c r="E6985">
        <v>2296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2.541</v>
      </c>
      <c r="C6986">
        <v>2.362</v>
      </c>
      <c r="D6986">
        <v>0.179</v>
      </c>
      <c r="E6986">
        <v>2301</v>
      </c>
      <c r="F6986">
        <v>65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2.306</v>
      </c>
      <c r="C6987">
        <v>2.306</v>
      </c>
      <c r="D6987">
        <v>0</v>
      </c>
      <c r="E6987">
        <v>2301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2.541</v>
      </c>
      <c r="C6988">
        <v>2.362</v>
      </c>
      <c r="D6988">
        <v>0.179</v>
      </c>
      <c r="E6988">
        <v>2301</v>
      </c>
      <c r="F6988">
        <v>65.1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2.306</v>
      </c>
      <c r="C6989">
        <v>2.306</v>
      </c>
      <c r="D6989">
        <v>0</v>
      </c>
      <c r="E6989">
        <v>2307</v>
      </c>
      <c r="F6989">
        <v>65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2.306</v>
      </c>
      <c r="C6990">
        <v>2.306</v>
      </c>
      <c r="D6990">
        <v>0</v>
      </c>
      <c r="E6990">
        <v>2301</v>
      </c>
      <c r="F6990">
        <v>64.9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2.306</v>
      </c>
      <c r="C6991">
        <v>2.306</v>
      </c>
      <c r="D6991">
        <v>0</v>
      </c>
      <c r="E6991">
        <v>2296</v>
      </c>
      <c r="F6991">
        <v>64.9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2.306</v>
      </c>
      <c r="C6992">
        <v>2.306</v>
      </c>
      <c r="D6992">
        <v>0</v>
      </c>
      <c r="E6992">
        <v>2286</v>
      </c>
      <c r="F6992">
        <v>64.9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2.306</v>
      </c>
      <c r="C6993">
        <v>2.304</v>
      </c>
      <c r="D6993">
        <v>0.002</v>
      </c>
      <c r="E6993">
        <v>2291</v>
      </c>
      <c r="F6993">
        <v>64.8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2.306</v>
      </c>
      <c r="C6994">
        <v>2.292</v>
      </c>
      <c r="D6994">
        <v>0.014</v>
      </c>
      <c r="E6994">
        <v>2291</v>
      </c>
      <c r="F6994">
        <v>64.8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2.084</v>
      </c>
      <c r="C6995">
        <v>2.084</v>
      </c>
      <c r="D6995">
        <v>0</v>
      </c>
      <c r="E6995">
        <v>2291</v>
      </c>
      <c r="F6995">
        <v>64.8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2.306</v>
      </c>
      <c r="C6996">
        <v>2.262</v>
      </c>
      <c r="D6996">
        <v>0.044</v>
      </c>
      <c r="E6996">
        <v>2291</v>
      </c>
      <c r="F6996">
        <v>64.8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2.306</v>
      </c>
      <c r="C6997">
        <v>2.245</v>
      </c>
      <c r="D6997">
        <v>0.061</v>
      </c>
      <c r="E6997">
        <v>2296</v>
      </c>
      <c r="F6997">
        <v>64.8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2.306</v>
      </c>
      <c r="C6998">
        <v>2.229</v>
      </c>
      <c r="D6998">
        <v>0.077</v>
      </c>
      <c r="E6998">
        <v>2291</v>
      </c>
      <c r="F6998">
        <v>64.8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2.084</v>
      </c>
      <c r="C6999">
        <v>2.084</v>
      </c>
      <c r="D6999">
        <v>0</v>
      </c>
      <c r="E6999">
        <v>2286</v>
      </c>
      <c r="F6999">
        <v>64.8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2.306</v>
      </c>
      <c r="C7000">
        <v>2.203</v>
      </c>
      <c r="D7000">
        <v>0.103</v>
      </c>
      <c r="E7000">
        <v>2286</v>
      </c>
      <c r="F7000">
        <v>64.8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2.306</v>
      </c>
      <c r="C7001">
        <v>2.195</v>
      </c>
      <c r="D7001">
        <v>0.111</v>
      </c>
      <c r="E7001">
        <v>2286</v>
      </c>
      <c r="F7001">
        <v>64.8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2.084</v>
      </c>
      <c r="C7002">
        <v>2.084</v>
      </c>
      <c r="D7002">
        <v>0</v>
      </c>
      <c r="E7002">
        <v>2286</v>
      </c>
      <c r="F7002">
        <v>64.8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2.084</v>
      </c>
      <c r="C7003">
        <v>2.084</v>
      </c>
      <c r="D7003">
        <v>0</v>
      </c>
      <c r="E7003">
        <v>2286</v>
      </c>
      <c r="F7003">
        <v>64.8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2.084</v>
      </c>
      <c r="C7004">
        <v>2.084</v>
      </c>
      <c r="D7004">
        <v>0</v>
      </c>
      <c r="E7004">
        <v>2280</v>
      </c>
      <c r="F7004">
        <v>64.9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2.084</v>
      </c>
      <c r="C7005">
        <v>2.084</v>
      </c>
      <c r="D7005">
        <v>0</v>
      </c>
      <c r="E7005">
        <v>2280</v>
      </c>
      <c r="F7005">
        <v>64.9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2.084</v>
      </c>
      <c r="C7006">
        <v>2.084</v>
      </c>
      <c r="D7006">
        <v>0</v>
      </c>
      <c r="E7006">
        <v>2280</v>
      </c>
      <c r="F7006">
        <v>64.9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2.306</v>
      </c>
      <c r="C7007">
        <v>2.197</v>
      </c>
      <c r="D7007">
        <v>0.109</v>
      </c>
      <c r="E7007">
        <v>2280</v>
      </c>
      <c r="F7007">
        <v>64.9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2.306</v>
      </c>
      <c r="C7008">
        <v>2.208</v>
      </c>
      <c r="D7008">
        <v>0.098</v>
      </c>
      <c r="E7008">
        <v>2275</v>
      </c>
      <c r="F7008">
        <v>64.9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2.306</v>
      </c>
      <c r="C7009">
        <v>2.224</v>
      </c>
      <c r="D7009">
        <v>0.082</v>
      </c>
      <c r="E7009">
        <v>2280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2.306</v>
      </c>
      <c r="C7010">
        <v>2.247</v>
      </c>
      <c r="D7010">
        <v>0.059</v>
      </c>
      <c r="E7010">
        <v>2286</v>
      </c>
      <c r="F7010">
        <v>65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2.084</v>
      </c>
      <c r="C7011">
        <v>2.084</v>
      </c>
      <c r="D7011">
        <v>0</v>
      </c>
      <c r="E7011">
        <v>2286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2.306</v>
      </c>
      <c r="C7012">
        <v>2.305</v>
      </c>
      <c r="D7012">
        <v>0.001</v>
      </c>
      <c r="E7012">
        <v>2280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2.306</v>
      </c>
      <c r="C7013">
        <v>2.306</v>
      </c>
      <c r="D7013">
        <v>0</v>
      </c>
      <c r="E7013">
        <v>2286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2.306</v>
      </c>
      <c r="C7014">
        <v>2.306</v>
      </c>
      <c r="D7014">
        <v>0</v>
      </c>
      <c r="E7014">
        <v>2286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2.541</v>
      </c>
      <c r="C7015">
        <v>2.379</v>
      </c>
      <c r="D7015">
        <v>0.162</v>
      </c>
      <c r="E7015">
        <v>2286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2.306</v>
      </c>
      <c r="C7016">
        <v>2.306</v>
      </c>
      <c r="D7016">
        <v>0</v>
      </c>
      <c r="E7016">
        <v>2291</v>
      </c>
      <c r="F7016">
        <v>65.2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2.541</v>
      </c>
      <c r="C7017">
        <v>2.379</v>
      </c>
      <c r="D7017">
        <v>0.162</v>
      </c>
      <c r="E7017">
        <v>2280</v>
      </c>
      <c r="F7017">
        <v>65.3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2.541</v>
      </c>
      <c r="C7018">
        <v>2.38</v>
      </c>
      <c r="D7018">
        <v>0.161</v>
      </c>
      <c r="E7018">
        <v>2280</v>
      </c>
      <c r="F7018">
        <v>65.3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2.541</v>
      </c>
      <c r="C7019">
        <v>2.38</v>
      </c>
      <c r="D7019">
        <v>0.161</v>
      </c>
      <c r="E7019">
        <v>2280</v>
      </c>
      <c r="F7019">
        <v>65.3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2.541</v>
      </c>
      <c r="C7020">
        <v>2.381</v>
      </c>
      <c r="D7020">
        <v>0.16</v>
      </c>
      <c r="E7020">
        <v>2286</v>
      </c>
      <c r="F7020">
        <v>65.3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2.541</v>
      </c>
      <c r="C7021">
        <v>2.382</v>
      </c>
      <c r="D7021">
        <v>0.159</v>
      </c>
      <c r="E7021">
        <v>2286</v>
      </c>
      <c r="F7021">
        <v>65.3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2.541</v>
      </c>
      <c r="C7022">
        <v>2.382</v>
      </c>
      <c r="D7022">
        <v>0.159</v>
      </c>
      <c r="E7022">
        <v>2296</v>
      </c>
      <c r="F7022">
        <v>65.3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2.306</v>
      </c>
      <c r="C7023">
        <v>2.306</v>
      </c>
      <c r="D7023">
        <v>0</v>
      </c>
      <c r="E7023">
        <v>2296</v>
      </c>
      <c r="F7023">
        <v>65.5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2.306</v>
      </c>
      <c r="C7024">
        <v>2.306</v>
      </c>
      <c r="D7024">
        <v>0</v>
      </c>
      <c r="E7024">
        <v>2296</v>
      </c>
      <c r="F7024">
        <v>65.5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2.306</v>
      </c>
      <c r="C7025">
        <v>2.306</v>
      </c>
      <c r="D7025">
        <v>0</v>
      </c>
      <c r="E7025">
        <v>2296</v>
      </c>
      <c r="F7025">
        <v>65.5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2.306</v>
      </c>
      <c r="C7026">
        <v>2.306</v>
      </c>
      <c r="D7026">
        <v>0</v>
      </c>
      <c r="E7026">
        <v>2296</v>
      </c>
      <c r="F7026">
        <v>65.5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2.306</v>
      </c>
      <c r="C7027">
        <v>2.306</v>
      </c>
      <c r="D7027">
        <v>0</v>
      </c>
      <c r="E7027">
        <v>2296</v>
      </c>
      <c r="F7027">
        <v>65.5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2.306</v>
      </c>
      <c r="C7028">
        <v>2.306</v>
      </c>
      <c r="D7028">
        <v>0</v>
      </c>
      <c r="E7028">
        <v>2296</v>
      </c>
      <c r="F7028">
        <v>65.5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2.306</v>
      </c>
      <c r="C7029">
        <v>2.305</v>
      </c>
      <c r="D7029">
        <v>0.001</v>
      </c>
      <c r="E7029">
        <v>2296</v>
      </c>
      <c r="F7029">
        <v>65.5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2.306</v>
      </c>
      <c r="C7030">
        <v>2.3</v>
      </c>
      <c r="D7030">
        <v>0.006</v>
      </c>
      <c r="E7030">
        <v>2286</v>
      </c>
      <c r="F7030">
        <v>65.7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2.084</v>
      </c>
      <c r="C7031">
        <v>2.084</v>
      </c>
      <c r="D7031">
        <v>0</v>
      </c>
      <c r="E7031">
        <v>2286</v>
      </c>
      <c r="F7031">
        <v>65.7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2.306</v>
      </c>
      <c r="C7032">
        <v>2.305</v>
      </c>
      <c r="D7032">
        <v>0.001</v>
      </c>
      <c r="E7032">
        <v>2291</v>
      </c>
      <c r="F7032">
        <v>65.7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2.306</v>
      </c>
      <c r="C7033">
        <v>2.306</v>
      </c>
      <c r="D7033">
        <v>0</v>
      </c>
      <c r="E7033">
        <v>2291</v>
      </c>
      <c r="F7033">
        <v>65.7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2.541</v>
      </c>
      <c r="C7034">
        <v>2.332</v>
      </c>
      <c r="D7034">
        <v>0.209</v>
      </c>
      <c r="E7034">
        <v>2291</v>
      </c>
      <c r="F7034">
        <v>65.7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2.306</v>
      </c>
      <c r="C7035">
        <v>2.306</v>
      </c>
      <c r="D7035">
        <v>0</v>
      </c>
      <c r="E7035">
        <v>2291</v>
      </c>
      <c r="F7035">
        <v>65.7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2.306</v>
      </c>
      <c r="C7036">
        <v>2.306</v>
      </c>
      <c r="D7036">
        <v>0</v>
      </c>
      <c r="E7036">
        <v>2291</v>
      </c>
      <c r="F7036">
        <v>65.8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2.306</v>
      </c>
      <c r="C7037">
        <v>2.306</v>
      </c>
      <c r="D7037">
        <v>0</v>
      </c>
      <c r="E7037">
        <v>2291</v>
      </c>
      <c r="F7037">
        <v>65.8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2.306</v>
      </c>
      <c r="C7038">
        <v>2.306</v>
      </c>
      <c r="D7038">
        <v>0</v>
      </c>
      <c r="E7038">
        <v>2291</v>
      </c>
      <c r="F7038">
        <v>65.8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2.541</v>
      </c>
      <c r="C7039">
        <v>2.377</v>
      </c>
      <c r="D7039">
        <v>0.164</v>
      </c>
      <c r="E7039">
        <v>2291</v>
      </c>
      <c r="F7039">
        <v>65.8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2.541</v>
      </c>
      <c r="C7040">
        <v>2.378</v>
      </c>
      <c r="D7040">
        <v>0.163</v>
      </c>
      <c r="E7040">
        <v>2291</v>
      </c>
      <c r="F7040">
        <v>65.8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2.541</v>
      </c>
      <c r="C7041">
        <v>2.378</v>
      </c>
      <c r="D7041">
        <v>0.163</v>
      </c>
      <c r="E7041">
        <v>2286</v>
      </c>
      <c r="F7041">
        <v>66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2.541</v>
      </c>
      <c r="C7042">
        <v>2.378</v>
      </c>
      <c r="D7042">
        <v>0.163</v>
      </c>
      <c r="E7042">
        <v>2286</v>
      </c>
      <c r="F7042">
        <v>66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2.541</v>
      </c>
      <c r="C7043">
        <v>2.379</v>
      </c>
      <c r="D7043">
        <v>0.162</v>
      </c>
      <c r="E7043">
        <v>2280</v>
      </c>
      <c r="F7043">
        <v>66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2.306</v>
      </c>
      <c r="C7044">
        <v>2.306</v>
      </c>
      <c r="D7044">
        <v>0</v>
      </c>
      <c r="E7044">
        <v>2286</v>
      </c>
      <c r="F7044">
        <v>66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2.306</v>
      </c>
      <c r="C7045">
        <v>2.306</v>
      </c>
      <c r="D7045">
        <v>0</v>
      </c>
      <c r="E7045">
        <v>2286</v>
      </c>
      <c r="F7045">
        <v>66.2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2.306</v>
      </c>
      <c r="C7046">
        <v>2.306</v>
      </c>
      <c r="D7046">
        <v>0</v>
      </c>
      <c r="E7046">
        <v>2280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2.306</v>
      </c>
      <c r="C7047">
        <v>2.306</v>
      </c>
      <c r="D7047">
        <v>0</v>
      </c>
      <c r="E7047">
        <v>2286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2.306</v>
      </c>
      <c r="C7048">
        <v>2.306</v>
      </c>
      <c r="D7048">
        <v>0</v>
      </c>
      <c r="E7048">
        <v>2280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2.306</v>
      </c>
      <c r="C7049">
        <v>2.306</v>
      </c>
      <c r="D7049">
        <v>0</v>
      </c>
      <c r="E7049">
        <v>2286</v>
      </c>
      <c r="F7049">
        <v>66.3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2.541</v>
      </c>
      <c r="C7050">
        <v>2.381</v>
      </c>
      <c r="D7050">
        <v>0.16</v>
      </c>
      <c r="E7050">
        <v>2286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2.541</v>
      </c>
      <c r="C7051">
        <v>2.381</v>
      </c>
      <c r="D7051">
        <v>0.16</v>
      </c>
      <c r="E7051">
        <v>2280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2.541</v>
      </c>
      <c r="C7052">
        <v>2.381</v>
      </c>
      <c r="D7052">
        <v>0.16</v>
      </c>
      <c r="E7052">
        <v>2286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2.306</v>
      </c>
      <c r="C7053">
        <v>2.306</v>
      </c>
      <c r="D7053">
        <v>0</v>
      </c>
      <c r="E7053">
        <v>2286</v>
      </c>
      <c r="F7053">
        <v>66.5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2.306</v>
      </c>
      <c r="C7054">
        <v>2.306</v>
      </c>
      <c r="D7054">
        <v>0</v>
      </c>
      <c r="E7054">
        <v>2286</v>
      </c>
      <c r="F7054">
        <v>66.6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2.541</v>
      </c>
      <c r="C7055">
        <v>2.384</v>
      </c>
      <c r="D7055">
        <v>0.157</v>
      </c>
      <c r="E7055">
        <v>2286</v>
      </c>
      <c r="F7055">
        <v>66.6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2.541</v>
      </c>
      <c r="C7056">
        <v>2.385</v>
      </c>
      <c r="D7056">
        <v>0.156</v>
      </c>
      <c r="E7056">
        <v>2286</v>
      </c>
      <c r="F7056">
        <v>66.6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2.541</v>
      </c>
      <c r="C7057">
        <v>2.386</v>
      </c>
      <c r="D7057">
        <v>0.155</v>
      </c>
      <c r="E7057">
        <v>2291</v>
      </c>
      <c r="F7057">
        <v>66.7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2.79</v>
      </c>
      <c r="C7058">
        <v>2.387</v>
      </c>
      <c r="D7058">
        <v>0.403</v>
      </c>
      <c r="E7058">
        <v>2280</v>
      </c>
      <c r="F7058">
        <v>66.7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2.541</v>
      </c>
      <c r="C7059">
        <v>2.388</v>
      </c>
      <c r="D7059">
        <v>0.153</v>
      </c>
      <c r="E7059">
        <v>2280</v>
      </c>
      <c r="F7059">
        <v>66.7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2.541</v>
      </c>
      <c r="C7060">
        <v>2.389</v>
      </c>
      <c r="D7060">
        <v>0.152</v>
      </c>
      <c r="E7060">
        <v>2280</v>
      </c>
      <c r="F7060">
        <v>66.7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2.306</v>
      </c>
      <c r="C7061">
        <v>2.306</v>
      </c>
      <c r="D7061">
        <v>0</v>
      </c>
      <c r="E7061">
        <v>2286</v>
      </c>
      <c r="F7061">
        <v>66.8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2.306</v>
      </c>
      <c r="C7062">
        <v>2.306</v>
      </c>
      <c r="D7062">
        <v>0</v>
      </c>
      <c r="E7062">
        <v>2286</v>
      </c>
      <c r="F7062">
        <v>66.9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2.541</v>
      </c>
      <c r="C7063">
        <v>2.393</v>
      </c>
      <c r="D7063">
        <v>0.148</v>
      </c>
      <c r="E7063">
        <v>2286</v>
      </c>
      <c r="F7063">
        <v>66.9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2.541</v>
      </c>
      <c r="C7064">
        <v>2.394</v>
      </c>
      <c r="D7064">
        <v>0.147</v>
      </c>
      <c r="E7064">
        <v>2286</v>
      </c>
      <c r="F7064">
        <v>66.9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2.541</v>
      </c>
      <c r="C7065">
        <v>2.395</v>
      </c>
      <c r="D7065">
        <v>0.146</v>
      </c>
      <c r="E7065">
        <v>2286</v>
      </c>
      <c r="F7065">
        <v>67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2.541</v>
      </c>
      <c r="C7066">
        <v>2.396</v>
      </c>
      <c r="D7066">
        <v>0.145</v>
      </c>
      <c r="E7066">
        <v>2286</v>
      </c>
      <c r="F7066">
        <v>67.2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2.541</v>
      </c>
      <c r="C7067">
        <v>2.398</v>
      </c>
      <c r="D7067">
        <v>0.143</v>
      </c>
      <c r="E7067">
        <v>2286</v>
      </c>
      <c r="F7067">
        <v>67.3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2.541</v>
      </c>
      <c r="C7068">
        <v>2.399</v>
      </c>
      <c r="D7068">
        <v>0.142</v>
      </c>
      <c r="E7068">
        <v>2291</v>
      </c>
      <c r="F7068">
        <v>67.3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2.541</v>
      </c>
      <c r="C7069">
        <v>2.4</v>
      </c>
      <c r="D7069">
        <v>0.141</v>
      </c>
      <c r="E7069">
        <v>2291</v>
      </c>
      <c r="F7069">
        <v>67.3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2.541</v>
      </c>
      <c r="C7070">
        <v>2.402</v>
      </c>
      <c r="D7070">
        <v>0.139</v>
      </c>
      <c r="E7070">
        <v>2291</v>
      </c>
      <c r="F7070">
        <v>67.5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2.541</v>
      </c>
      <c r="C7071">
        <v>2.404</v>
      </c>
      <c r="D7071">
        <v>0.137</v>
      </c>
      <c r="E7071">
        <v>2286</v>
      </c>
      <c r="F7071">
        <v>67.5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2.541</v>
      </c>
      <c r="C7072">
        <v>2.406</v>
      </c>
      <c r="D7072">
        <v>0.135</v>
      </c>
      <c r="E7072">
        <v>2291</v>
      </c>
      <c r="F7072">
        <v>67.5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2.541</v>
      </c>
      <c r="C7073">
        <v>2.408</v>
      </c>
      <c r="D7073">
        <v>0.133</v>
      </c>
      <c r="E7073">
        <v>2286</v>
      </c>
      <c r="F7073">
        <v>67.5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2.79</v>
      </c>
      <c r="C7074">
        <v>2.41</v>
      </c>
      <c r="D7074">
        <v>0.38</v>
      </c>
      <c r="E7074">
        <v>2286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2.79</v>
      </c>
      <c r="C7075">
        <v>2.41</v>
      </c>
      <c r="D7075">
        <v>0.38</v>
      </c>
      <c r="E7075">
        <v>2280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2.541</v>
      </c>
      <c r="C7076">
        <v>2.41</v>
      </c>
      <c r="D7076">
        <v>0.131</v>
      </c>
      <c r="E7076">
        <v>2286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2.79</v>
      </c>
      <c r="C7077">
        <v>2.41</v>
      </c>
      <c r="D7077">
        <v>0.38</v>
      </c>
      <c r="E7077">
        <v>2286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2.541</v>
      </c>
      <c r="C7078">
        <v>2.41</v>
      </c>
      <c r="D7078">
        <v>0.131</v>
      </c>
      <c r="E7078">
        <v>2280</v>
      </c>
      <c r="F7078">
        <v>67.7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2.79</v>
      </c>
      <c r="C7079">
        <v>2.41</v>
      </c>
      <c r="D7079">
        <v>0.38</v>
      </c>
      <c r="E7079">
        <v>2275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2.541</v>
      </c>
      <c r="C7080">
        <v>2.41</v>
      </c>
      <c r="D7080">
        <v>0.131</v>
      </c>
      <c r="E7080">
        <v>2286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2.541</v>
      </c>
      <c r="C7081">
        <v>2.409</v>
      </c>
      <c r="D7081">
        <v>0.132</v>
      </c>
      <c r="E7081">
        <v>2280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2.541</v>
      </c>
      <c r="C7082">
        <v>2.409</v>
      </c>
      <c r="D7082">
        <v>0.132</v>
      </c>
      <c r="E7082">
        <v>2280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2.541</v>
      </c>
      <c r="C7083">
        <v>2.409</v>
      </c>
      <c r="D7083">
        <v>0.132</v>
      </c>
      <c r="E7083">
        <v>2286</v>
      </c>
      <c r="F7083">
        <v>67.9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2.541</v>
      </c>
      <c r="C7084">
        <v>2.409</v>
      </c>
      <c r="D7084">
        <v>0.132</v>
      </c>
      <c r="E7084">
        <v>2286</v>
      </c>
      <c r="F7084">
        <v>68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2.541</v>
      </c>
      <c r="C7085">
        <v>2.409</v>
      </c>
      <c r="D7085">
        <v>0.132</v>
      </c>
      <c r="E7085">
        <v>2291</v>
      </c>
      <c r="F7085">
        <v>68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2.541</v>
      </c>
      <c r="C7086">
        <v>2.409</v>
      </c>
      <c r="D7086">
        <v>0.132</v>
      </c>
      <c r="E7086">
        <v>2286</v>
      </c>
      <c r="F7086">
        <v>68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2.306</v>
      </c>
      <c r="C7087">
        <v>2.306</v>
      </c>
      <c r="D7087">
        <v>0</v>
      </c>
      <c r="E7087">
        <v>2286</v>
      </c>
      <c r="F7087">
        <v>68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2.541</v>
      </c>
      <c r="C7088">
        <v>2.408</v>
      </c>
      <c r="D7088">
        <v>0.133</v>
      </c>
      <c r="E7088">
        <v>2286</v>
      </c>
      <c r="F7088">
        <v>68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2.541</v>
      </c>
      <c r="C7089">
        <v>2.408</v>
      </c>
      <c r="D7089">
        <v>0.133</v>
      </c>
      <c r="E7089">
        <v>2286</v>
      </c>
      <c r="F7089">
        <v>68.1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2.541</v>
      </c>
      <c r="C7090">
        <v>2.408</v>
      </c>
      <c r="D7090">
        <v>0.133</v>
      </c>
      <c r="E7090">
        <v>2286</v>
      </c>
      <c r="F7090">
        <v>68.2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2.541</v>
      </c>
      <c r="C7091">
        <v>2.407</v>
      </c>
      <c r="D7091">
        <v>0.134</v>
      </c>
      <c r="E7091">
        <v>2286</v>
      </c>
      <c r="F7091">
        <v>68.2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2.541</v>
      </c>
      <c r="C7092">
        <v>2.407</v>
      </c>
      <c r="D7092">
        <v>0.134</v>
      </c>
      <c r="E7092">
        <v>2286</v>
      </c>
      <c r="F7092">
        <v>68.2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2.541</v>
      </c>
      <c r="C7093">
        <v>2.407</v>
      </c>
      <c r="D7093">
        <v>0.134</v>
      </c>
      <c r="E7093">
        <v>2286</v>
      </c>
      <c r="F7093">
        <v>68.2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2.541</v>
      </c>
      <c r="C7094">
        <v>2.406</v>
      </c>
      <c r="D7094">
        <v>0.135</v>
      </c>
      <c r="E7094">
        <v>2291</v>
      </c>
      <c r="F7094">
        <v>68.2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2.541</v>
      </c>
      <c r="C7095">
        <v>2.406</v>
      </c>
      <c r="D7095">
        <v>0.135</v>
      </c>
      <c r="E7095">
        <v>2280</v>
      </c>
      <c r="F7095">
        <v>68.2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2.541</v>
      </c>
      <c r="C7096">
        <v>2.406</v>
      </c>
      <c r="D7096">
        <v>0.135</v>
      </c>
      <c r="E7096">
        <v>2286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2.541</v>
      </c>
      <c r="C7097">
        <v>2.405</v>
      </c>
      <c r="D7097">
        <v>0.136</v>
      </c>
      <c r="E7097">
        <v>2280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2.541</v>
      </c>
      <c r="C7098">
        <v>2.405</v>
      </c>
      <c r="D7098">
        <v>0.136</v>
      </c>
      <c r="E7098">
        <v>2280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2.541</v>
      </c>
      <c r="C7099">
        <v>2.405</v>
      </c>
      <c r="D7099">
        <v>0.136</v>
      </c>
      <c r="E7099">
        <v>2286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2.541</v>
      </c>
      <c r="C7100">
        <v>2.404</v>
      </c>
      <c r="D7100">
        <v>0.137</v>
      </c>
      <c r="E7100">
        <v>2286</v>
      </c>
      <c r="F7100">
        <v>68.4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2.79</v>
      </c>
      <c r="C7101">
        <v>2.404</v>
      </c>
      <c r="D7101">
        <v>0.386</v>
      </c>
      <c r="E7101">
        <v>2286</v>
      </c>
      <c r="F7101">
        <v>68.4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2.79</v>
      </c>
      <c r="C7102">
        <v>2.403</v>
      </c>
      <c r="D7102">
        <v>0.387</v>
      </c>
      <c r="E7102">
        <v>2280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2.79</v>
      </c>
      <c r="C7103">
        <v>2.403</v>
      </c>
      <c r="D7103">
        <v>0.387</v>
      </c>
      <c r="E7103">
        <v>2286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2.541</v>
      </c>
      <c r="C7104">
        <v>2.402</v>
      </c>
      <c r="D7104">
        <v>0.139</v>
      </c>
      <c r="E7104">
        <v>2286</v>
      </c>
      <c r="F7104">
        <v>68.5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2.79</v>
      </c>
      <c r="C7105">
        <v>2.402</v>
      </c>
      <c r="D7105">
        <v>0.388</v>
      </c>
      <c r="E7105">
        <v>2280</v>
      </c>
      <c r="F7105">
        <v>68.5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2.541</v>
      </c>
      <c r="C7106">
        <v>2.401</v>
      </c>
      <c r="D7106">
        <v>0.14</v>
      </c>
      <c r="E7106">
        <v>2286</v>
      </c>
      <c r="F7106">
        <v>68.5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2.541</v>
      </c>
      <c r="C7107">
        <v>2.401</v>
      </c>
      <c r="D7107">
        <v>0.14</v>
      </c>
      <c r="E7107">
        <v>2286</v>
      </c>
      <c r="F7107">
        <v>68.5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2.541</v>
      </c>
      <c r="C7108">
        <v>2.4</v>
      </c>
      <c r="D7108">
        <v>0.141</v>
      </c>
      <c r="E7108">
        <v>2286</v>
      </c>
      <c r="F7108">
        <v>68.5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2.541</v>
      </c>
      <c r="C7109">
        <v>2.4</v>
      </c>
      <c r="D7109">
        <v>0.141</v>
      </c>
      <c r="E7109">
        <v>2286</v>
      </c>
      <c r="F7109">
        <v>68.5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2.541</v>
      </c>
      <c r="C7110">
        <v>2.399</v>
      </c>
      <c r="D7110">
        <v>0.142</v>
      </c>
      <c r="E7110">
        <v>2291</v>
      </c>
      <c r="F7110">
        <v>68.5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2.79</v>
      </c>
      <c r="C7111">
        <v>2.398</v>
      </c>
      <c r="D7111">
        <v>0.392</v>
      </c>
      <c r="E7111">
        <v>2291</v>
      </c>
      <c r="F7111">
        <v>68.5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2.79</v>
      </c>
      <c r="C7112">
        <v>2.398</v>
      </c>
      <c r="D7112">
        <v>0.392</v>
      </c>
      <c r="E7112">
        <v>2286</v>
      </c>
      <c r="F7112">
        <v>68.5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2.79</v>
      </c>
      <c r="C7113">
        <v>2.397</v>
      </c>
      <c r="D7113">
        <v>0.393</v>
      </c>
      <c r="E7113">
        <v>2286</v>
      </c>
      <c r="F7113">
        <v>68.7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2.79</v>
      </c>
      <c r="C7114">
        <v>2.396</v>
      </c>
      <c r="D7114">
        <v>0.394</v>
      </c>
      <c r="E7114">
        <v>2286</v>
      </c>
      <c r="F7114">
        <v>68.7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2.541</v>
      </c>
      <c r="C7115">
        <v>2.395</v>
      </c>
      <c r="D7115">
        <v>0.146</v>
      </c>
      <c r="E7115">
        <v>2286</v>
      </c>
      <c r="F7115">
        <v>68.7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2.79</v>
      </c>
      <c r="C7116">
        <v>2.394</v>
      </c>
      <c r="D7116">
        <v>0.396</v>
      </c>
      <c r="E7116">
        <v>2286</v>
      </c>
      <c r="F7116">
        <v>68.7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2.79</v>
      </c>
      <c r="C7117">
        <v>2.394</v>
      </c>
      <c r="D7117">
        <v>0.396</v>
      </c>
      <c r="E7117">
        <v>2286</v>
      </c>
      <c r="F7117">
        <v>68.7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2.541</v>
      </c>
      <c r="C7118">
        <v>2.393</v>
      </c>
      <c r="D7118">
        <v>0.148</v>
      </c>
      <c r="E7118">
        <v>2286</v>
      </c>
      <c r="F7118">
        <v>68.7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2.79</v>
      </c>
      <c r="C7119">
        <v>2.392</v>
      </c>
      <c r="D7119">
        <v>0.398</v>
      </c>
      <c r="E7119">
        <v>2291</v>
      </c>
      <c r="F7119">
        <v>68.7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2.541</v>
      </c>
      <c r="C7120">
        <v>2.391</v>
      </c>
      <c r="D7120">
        <v>0.15</v>
      </c>
      <c r="E7120">
        <v>2286</v>
      </c>
      <c r="F7120">
        <v>68.7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2.79</v>
      </c>
      <c r="C7121">
        <v>2.39</v>
      </c>
      <c r="D7121">
        <v>0.4</v>
      </c>
      <c r="E7121">
        <v>2286</v>
      </c>
      <c r="F7121">
        <v>68.7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2.79</v>
      </c>
      <c r="C7122">
        <v>2.389</v>
      </c>
      <c r="D7122">
        <v>0.401</v>
      </c>
      <c r="E7122">
        <v>2286</v>
      </c>
      <c r="F7122">
        <v>68.7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2.79</v>
      </c>
      <c r="C7123">
        <v>2.388</v>
      </c>
      <c r="D7123">
        <v>0.402</v>
      </c>
      <c r="E7123">
        <v>2286</v>
      </c>
      <c r="F7123">
        <v>68.7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3.053</v>
      </c>
      <c r="C7124">
        <v>2.387</v>
      </c>
      <c r="D7124">
        <v>0.666</v>
      </c>
      <c r="E7124">
        <v>2286</v>
      </c>
      <c r="F7124">
        <v>68.7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3.053</v>
      </c>
      <c r="C7125">
        <v>2.386</v>
      </c>
      <c r="D7125">
        <v>0.667</v>
      </c>
      <c r="E7125">
        <v>2286</v>
      </c>
      <c r="F7125">
        <v>68.7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2.79</v>
      </c>
      <c r="C7126">
        <v>2.384</v>
      </c>
      <c r="D7126">
        <v>0.406</v>
      </c>
      <c r="E7126">
        <v>2286</v>
      </c>
      <c r="F7126">
        <v>68.7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2.79</v>
      </c>
      <c r="C7127">
        <v>2.383</v>
      </c>
      <c r="D7127">
        <v>0.407</v>
      </c>
      <c r="E7127">
        <v>2291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2.79</v>
      </c>
      <c r="C7128">
        <v>2.382</v>
      </c>
      <c r="D7128">
        <v>0.408</v>
      </c>
      <c r="E7128">
        <v>2286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2.541</v>
      </c>
      <c r="C7129">
        <v>2.381</v>
      </c>
      <c r="D7129">
        <v>0.16</v>
      </c>
      <c r="E7129">
        <v>2280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2.79</v>
      </c>
      <c r="C7130">
        <v>2.379</v>
      </c>
      <c r="D7130">
        <v>0.411</v>
      </c>
      <c r="E7130">
        <v>2291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3.053</v>
      </c>
      <c r="C7131">
        <v>2.378</v>
      </c>
      <c r="D7131">
        <v>0.675</v>
      </c>
      <c r="E7131">
        <v>2286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2.79</v>
      </c>
      <c r="C7132">
        <v>2.376</v>
      </c>
      <c r="D7132">
        <v>0.414</v>
      </c>
      <c r="E7132">
        <v>2286</v>
      </c>
      <c r="F7132">
        <v>68.7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2.541</v>
      </c>
      <c r="C7133">
        <v>2.375</v>
      </c>
      <c r="D7133">
        <v>0.166</v>
      </c>
      <c r="E7133">
        <v>2286</v>
      </c>
      <c r="F7133">
        <v>68.7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2.79</v>
      </c>
      <c r="C7134">
        <v>2.373</v>
      </c>
      <c r="D7134">
        <v>0.417</v>
      </c>
      <c r="E7134">
        <v>2286</v>
      </c>
      <c r="F7134">
        <v>68.7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2.79</v>
      </c>
      <c r="C7135">
        <v>2.372</v>
      </c>
      <c r="D7135">
        <v>0.418</v>
      </c>
      <c r="E7135">
        <v>2286</v>
      </c>
      <c r="F7135">
        <v>68.7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2.541</v>
      </c>
      <c r="C7136">
        <v>2.37</v>
      </c>
      <c r="D7136">
        <v>0.171</v>
      </c>
      <c r="E7136">
        <v>2280</v>
      </c>
      <c r="F7136">
        <v>68.8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2.541</v>
      </c>
      <c r="C7137">
        <v>2.369</v>
      </c>
      <c r="D7137">
        <v>0.172</v>
      </c>
      <c r="E7137">
        <v>2275</v>
      </c>
      <c r="F7137">
        <v>68.9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2.541</v>
      </c>
      <c r="C7138">
        <v>2.367</v>
      </c>
      <c r="D7138">
        <v>0.174</v>
      </c>
      <c r="E7138">
        <v>2275</v>
      </c>
      <c r="F7138">
        <v>68.9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2.541</v>
      </c>
      <c r="C7139">
        <v>2.365</v>
      </c>
      <c r="D7139">
        <v>0.176</v>
      </c>
      <c r="E7139">
        <v>2275</v>
      </c>
      <c r="F7139">
        <v>68.9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2.79</v>
      </c>
      <c r="C7140">
        <v>2.364</v>
      </c>
      <c r="D7140">
        <v>0.426</v>
      </c>
      <c r="E7140">
        <v>2280</v>
      </c>
      <c r="F7140">
        <v>68.9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2.79</v>
      </c>
      <c r="C7141">
        <v>2.362</v>
      </c>
      <c r="D7141">
        <v>0.428</v>
      </c>
      <c r="E7141">
        <v>2280</v>
      </c>
      <c r="F7141">
        <v>68.9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2.79</v>
      </c>
      <c r="C7142">
        <v>2.36</v>
      </c>
      <c r="D7142">
        <v>0.43</v>
      </c>
      <c r="E7142">
        <v>2275</v>
      </c>
      <c r="F7142">
        <v>68.9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2.541</v>
      </c>
      <c r="C7143">
        <v>2.358</v>
      </c>
      <c r="D7143">
        <v>0.183</v>
      </c>
      <c r="E7143">
        <v>2280</v>
      </c>
      <c r="F7143">
        <v>68.9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2.541</v>
      </c>
      <c r="C7144">
        <v>2.356</v>
      </c>
      <c r="D7144">
        <v>0.185</v>
      </c>
      <c r="E7144">
        <v>2280</v>
      </c>
      <c r="F7144">
        <v>68.9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2.79</v>
      </c>
      <c r="C7145">
        <v>2.355</v>
      </c>
      <c r="D7145">
        <v>0.435</v>
      </c>
      <c r="E7145">
        <v>2280</v>
      </c>
      <c r="F7145">
        <v>68.9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2.79</v>
      </c>
      <c r="C7146">
        <v>2.353</v>
      </c>
      <c r="D7146">
        <v>0.437</v>
      </c>
      <c r="E7146">
        <v>2275</v>
      </c>
      <c r="F7146">
        <v>68.9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2.541</v>
      </c>
      <c r="C7147">
        <v>2.351</v>
      </c>
      <c r="D7147">
        <v>0.19</v>
      </c>
      <c r="E7147">
        <v>2280</v>
      </c>
      <c r="F7147">
        <v>68.9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2.541</v>
      </c>
      <c r="C7148">
        <v>2.349</v>
      </c>
      <c r="D7148">
        <v>0.192</v>
      </c>
      <c r="E7148">
        <v>2280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2.79</v>
      </c>
      <c r="C7149">
        <v>2.347</v>
      </c>
      <c r="D7149">
        <v>0.443</v>
      </c>
      <c r="E7149">
        <v>2280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2.79</v>
      </c>
      <c r="C7150">
        <v>2.345</v>
      </c>
      <c r="D7150">
        <v>0.445</v>
      </c>
      <c r="E7150">
        <v>2280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2.343</v>
      </c>
      <c r="D7151">
        <v>0.447</v>
      </c>
      <c r="E7151">
        <v>2280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2.541</v>
      </c>
      <c r="C7152">
        <v>2.341</v>
      </c>
      <c r="D7152">
        <v>0.2</v>
      </c>
      <c r="E7152">
        <v>2280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2.541</v>
      </c>
      <c r="C7153">
        <v>2.339</v>
      </c>
      <c r="D7153">
        <v>0.202</v>
      </c>
      <c r="E7153">
        <v>2280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2.541</v>
      </c>
      <c r="C7154">
        <v>2.336</v>
      </c>
      <c r="D7154">
        <v>0.205</v>
      </c>
      <c r="E7154">
        <v>2280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2.79</v>
      </c>
      <c r="C7155">
        <v>2.334</v>
      </c>
      <c r="D7155">
        <v>0.456</v>
      </c>
      <c r="E7155">
        <v>2280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2.541</v>
      </c>
      <c r="C7156">
        <v>2.332</v>
      </c>
      <c r="D7156">
        <v>0.209</v>
      </c>
      <c r="E7156">
        <v>2275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2.541</v>
      </c>
      <c r="C7157">
        <v>2.33</v>
      </c>
      <c r="D7157">
        <v>0.211</v>
      </c>
      <c r="E7157">
        <v>2275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2.306</v>
      </c>
      <c r="C7158">
        <v>2.306</v>
      </c>
      <c r="D7158">
        <v>0</v>
      </c>
      <c r="E7158">
        <v>2280</v>
      </c>
      <c r="F7158">
        <v>69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2.541</v>
      </c>
      <c r="C7159">
        <v>2.325</v>
      </c>
      <c r="D7159">
        <v>0.216</v>
      </c>
      <c r="E7159">
        <v>2275</v>
      </c>
      <c r="F7159">
        <v>69.1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2.541</v>
      </c>
      <c r="C7160">
        <v>2.323</v>
      </c>
      <c r="D7160">
        <v>0.218</v>
      </c>
      <c r="E7160">
        <v>2275</v>
      </c>
      <c r="F7160">
        <v>69.1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2.541</v>
      </c>
      <c r="C7161">
        <v>2.321</v>
      </c>
      <c r="D7161">
        <v>0.22</v>
      </c>
      <c r="E7161">
        <v>2275</v>
      </c>
      <c r="F7161">
        <v>69.1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2.541</v>
      </c>
      <c r="C7162">
        <v>2.319</v>
      </c>
      <c r="D7162">
        <v>0.222</v>
      </c>
      <c r="E7162">
        <v>2280</v>
      </c>
      <c r="F7162">
        <v>69.1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2.541</v>
      </c>
      <c r="C7163">
        <v>2.317</v>
      </c>
      <c r="D7163">
        <v>0.224</v>
      </c>
      <c r="E7163">
        <v>2280</v>
      </c>
      <c r="F7163">
        <v>69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2.541</v>
      </c>
      <c r="C7164">
        <v>2.315</v>
      </c>
      <c r="D7164">
        <v>0.226</v>
      </c>
      <c r="E7164">
        <v>2280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2.306</v>
      </c>
      <c r="C7165">
        <v>2.306</v>
      </c>
      <c r="D7165">
        <v>0</v>
      </c>
      <c r="E7165">
        <v>2280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2.541</v>
      </c>
      <c r="C7166">
        <v>2.31</v>
      </c>
      <c r="D7166">
        <v>0.231</v>
      </c>
      <c r="E7166">
        <v>2280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2.79</v>
      </c>
      <c r="C7167">
        <v>2.308</v>
      </c>
      <c r="D7167">
        <v>0.482</v>
      </c>
      <c r="E7167">
        <v>2280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2.79</v>
      </c>
      <c r="C7168">
        <v>2.305</v>
      </c>
      <c r="D7168">
        <v>0.485</v>
      </c>
      <c r="E7168">
        <v>2280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2.541</v>
      </c>
      <c r="C7169">
        <v>2.303</v>
      </c>
      <c r="D7169">
        <v>0.238</v>
      </c>
      <c r="E7169">
        <v>2280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2.541</v>
      </c>
      <c r="C7170">
        <v>2.3</v>
      </c>
      <c r="D7170">
        <v>0.241</v>
      </c>
      <c r="E7170">
        <v>2286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2.541</v>
      </c>
      <c r="C7171">
        <v>2.298</v>
      </c>
      <c r="D7171">
        <v>0.243</v>
      </c>
      <c r="E7171">
        <v>2286</v>
      </c>
      <c r="F7171">
        <v>68.7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2.541</v>
      </c>
      <c r="C7172">
        <v>2.295</v>
      </c>
      <c r="D7172">
        <v>0.246</v>
      </c>
      <c r="E7172">
        <v>2291</v>
      </c>
      <c r="F7172">
        <v>68.7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2.541</v>
      </c>
      <c r="C7173">
        <v>2.292</v>
      </c>
      <c r="D7173">
        <v>0.249</v>
      </c>
      <c r="E7173">
        <v>2286</v>
      </c>
      <c r="F7173">
        <v>68.7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2.541</v>
      </c>
      <c r="C7174">
        <v>2.29</v>
      </c>
      <c r="D7174">
        <v>0.251</v>
      </c>
      <c r="E7174">
        <v>2286</v>
      </c>
      <c r="F7174">
        <v>68.7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2.541</v>
      </c>
      <c r="C7175">
        <v>2.287</v>
      </c>
      <c r="D7175">
        <v>0.254</v>
      </c>
      <c r="E7175">
        <v>2291</v>
      </c>
      <c r="F7175">
        <v>68.6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2.541</v>
      </c>
      <c r="C7176">
        <v>2.285</v>
      </c>
      <c r="D7176">
        <v>0.256</v>
      </c>
      <c r="E7176">
        <v>2286</v>
      </c>
      <c r="F7176">
        <v>68.5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2.541</v>
      </c>
      <c r="C7177">
        <v>2.283</v>
      </c>
      <c r="D7177">
        <v>0.258</v>
      </c>
      <c r="E7177">
        <v>2280</v>
      </c>
      <c r="F7177">
        <v>68.5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2.541</v>
      </c>
      <c r="C7178">
        <v>2.281</v>
      </c>
      <c r="D7178">
        <v>0.26</v>
      </c>
      <c r="E7178">
        <v>2286</v>
      </c>
      <c r="F7178">
        <v>68.5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2.306</v>
      </c>
      <c r="C7179">
        <v>2.28</v>
      </c>
      <c r="D7179">
        <v>0.026</v>
      </c>
      <c r="E7179">
        <v>2280</v>
      </c>
      <c r="F7179">
        <v>68.4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2.306</v>
      </c>
      <c r="C7180">
        <v>2.278</v>
      </c>
      <c r="D7180">
        <v>0.028</v>
      </c>
      <c r="E7180">
        <v>2286</v>
      </c>
      <c r="F7180">
        <v>68.4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2.306</v>
      </c>
      <c r="C7181">
        <v>2.277</v>
      </c>
      <c r="D7181">
        <v>0.029</v>
      </c>
      <c r="E7181">
        <v>2286</v>
      </c>
      <c r="F7181">
        <v>68.4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2.306</v>
      </c>
      <c r="C7182">
        <v>2.275</v>
      </c>
      <c r="D7182">
        <v>0.031</v>
      </c>
      <c r="E7182">
        <v>2286</v>
      </c>
      <c r="F7182">
        <v>68.3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2.306</v>
      </c>
      <c r="C7183">
        <v>2.274</v>
      </c>
      <c r="D7183">
        <v>0.032</v>
      </c>
      <c r="E7183">
        <v>2291</v>
      </c>
      <c r="F7183">
        <v>68.2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2.541</v>
      </c>
      <c r="C7184">
        <v>2.273</v>
      </c>
      <c r="D7184">
        <v>0.268</v>
      </c>
      <c r="E7184">
        <v>2291</v>
      </c>
      <c r="F7184">
        <v>68.2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2.541</v>
      </c>
      <c r="C7185">
        <v>2.272</v>
      </c>
      <c r="D7185">
        <v>0.269</v>
      </c>
      <c r="E7185">
        <v>2296</v>
      </c>
      <c r="F7185">
        <v>68.2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2.306</v>
      </c>
      <c r="C7186">
        <v>2.271</v>
      </c>
      <c r="D7186">
        <v>0.035</v>
      </c>
      <c r="E7186">
        <v>2291</v>
      </c>
      <c r="F7186">
        <v>68.1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2.306</v>
      </c>
      <c r="C7187">
        <v>2.271</v>
      </c>
      <c r="D7187">
        <v>0.035</v>
      </c>
      <c r="E7187">
        <v>2291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2.306</v>
      </c>
      <c r="C7188">
        <v>2.27</v>
      </c>
      <c r="D7188">
        <v>0.036</v>
      </c>
      <c r="E7188">
        <v>2291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2.306</v>
      </c>
      <c r="C7189">
        <v>2.269</v>
      </c>
      <c r="D7189">
        <v>0.037</v>
      </c>
      <c r="E7189">
        <v>2291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2.306</v>
      </c>
      <c r="C7190">
        <v>2.269</v>
      </c>
      <c r="D7190">
        <v>0.037</v>
      </c>
      <c r="E7190">
        <v>2286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2.306</v>
      </c>
      <c r="C7191">
        <v>2.268</v>
      </c>
      <c r="D7191">
        <v>0.038</v>
      </c>
      <c r="E7191">
        <v>2286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2.306</v>
      </c>
      <c r="C7192">
        <v>2.268</v>
      </c>
      <c r="D7192">
        <v>0.038</v>
      </c>
      <c r="E7192">
        <v>2280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2.306</v>
      </c>
      <c r="C7193">
        <v>2.268</v>
      </c>
      <c r="D7193">
        <v>0.038</v>
      </c>
      <c r="E7193">
        <v>2280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2.306</v>
      </c>
      <c r="C7194">
        <v>2.268</v>
      </c>
      <c r="D7194">
        <v>0.038</v>
      </c>
      <c r="E7194">
        <v>2280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2.084</v>
      </c>
      <c r="C7195">
        <v>2.084</v>
      </c>
      <c r="D7195">
        <v>0</v>
      </c>
      <c r="E7195">
        <v>2291</v>
      </c>
      <c r="F7195">
        <v>67.6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2.084</v>
      </c>
      <c r="C7196">
        <v>2.084</v>
      </c>
      <c r="D7196">
        <v>0</v>
      </c>
      <c r="E7196">
        <v>2286</v>
      </c>
      <c r="F7196">
        <v>67.6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2.306</v>
      </c>
      <c r="C7197">
        <v>2.26</v>
      </c>
      <c r="D7197">
        <v>0.046</v>
      </c>
      <c r="E7197">
        <v>2291</v>
      </c>
      <c r="F7197">
        <v>67.6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2.306</v>
      </c>
      <c r="C7198">
        <v>2.254</v>
      </c>
      <c r="D7198">
        <v>0.052</v>
      </c>
      <c r="E7198">
        <v>2280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2.247</v>
      </c>
      <c r="D7199">
        <v>0.059</v>
      </c>
      <c r="E7199">
        <v>2291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2.24</v>
      </c>
      <c r="D7200">
        <v>0.066</v>
      </c>
      <c r="E7200">
        <v>2291</v>
      </c>
      <c r="F7200">
        <v>67.5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2.306</v>
      </c>
      <c r="C7201">
        <v>2.234</v>
      </c>
      <c r="D7201">
        <v>0.072</v>
      </c>
      <c r="E7201">
        <v>2296</v>
      </c>
      <c r="F7201">
        <v>67.5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2.229</v>
      </c>
      <c r="D7202">
        <v>0.077</v>
      </c>
      <c r="E7202">
        <v>2291</v>
      </c>
      <c r="F7202">
        <v>67.5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2.306</v>
      </c>
      <c r="C7203">
        <v>2.225</v>
      </c>
      <c r="D7203">
        <v>0.081</v>
      </c>
      <c r="E7203">
        <v>2291</v>
      </c>
      <c r="F7203">
        <v>67.5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2.084</v>
      </c>
      <c r="C7204">
        <v>2.084</v>
      </c>
      <c r="D7204">
        <v>0</v>
      </c>
      <c r="E7204">
        <v>2291</v>
      </c>
      <c r="F7204">
        <v>67.4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2.084</v>
      </c>
      <c r="C7205">
        <v>2.084</v>
      </c>
      <c r="D7205">
        <v>0</v>
      </c>
      <c r="E7205">
        <v>2296</v>
      </c>
      <c r="F7205">
        <v>67.3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2.084</v>
      </c>
      <c r="C7206">
        <v>2.084</v>
      </c>
      <c r="D7206">
        <v>0</v>
      </c>
      <c r="E7206">
        <v>2296</v>
      </c>
      <c r="F7206">
        <v>67.3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2.084</v>
      </c>
      <c r="C7207">
        <v>2.084</v>
      </c>
      <c r="D7207">
        <v>0</v>
      </c>
      <c r="E7207">
        <v>2291</v>
      </c>
      <c r="F7207">
        <v>67.3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2.306</v>
      </c>
      <c r="C7208">
        <v>2.191</v>
      </c>
      <c r="D7208">
        <v>0.115</v>
      </c>
      <c r="E7208">
        <v>2296</v>
      </c>
      <c r="F7208">
        <v>67.3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2.306</v>
      </c>
      <c r="C7209">
        <v>2.189</v>
      </c>
      <c r="D7209">
        <v>0.117</v>
      </c>
      <c r="E7209">
        <v>2291</v>
      </c>
      <c r="F7209">
        <v>67.3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2.306</v>
      </c>
      <c r="C7210">
        <v>2.192</v>
      </c>
      <c r="D7210">
        <v>0.114</v>
      </c>
      <c r="E7210">
        <v>2286</v>
      </c>
      <c r="F7210">
        <v>67.2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2.084</v>
      </c>
      <c r="C7211">
        <v>2.084</v>
      </c>
      <c r="D7211">
        <v>0</v>
      </c>
      <c r="E7211">
        <v>2291</v>
      </c>
      <c r="F7211">
        <v>67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2.084</v>
      </c>
      <c r="C7212">
        <v>2.084</v>
      </c>
      <c r="D7212">
        <v>0</v>
      </c>
      <c r="E7212">
        <v>2286</v>
      </c>
      <c r="F7212">
        <v>66.9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2.084</v>
      </c>
      <c r="C7213">
        <v>2.084</v>
      </c>
      <c r="D7213">
        <v>0</v>
      </c>
      <c r="E7213">
        <v>2291</v>
      </c>
      <c r="F7213">
        <v>66.9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2.306</v>
      </c>
      <c r="C7214">
        <v>2.212</v>
      </c>
      <c r="D7214">
        <v>0.094</v>
      </c>
      <c r="E7214">
        <v>2291</v>
      </c>
      <c r="F7214">
        <v>66.9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2.306</v>
      </c>
      <c r="C7215">
        <v>2.209</v>
      </c>
      <c r="D7215">
        <v>0.097</v>
      </c>
      <c r="E7215">
        <v>2291</v>
      </c>
      <c r="F7215">
        <v>66.9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2.306</v>
      </c>
      <c r="C7216">
        <v>2.203</v>
      </c>
      <c r="D7216">
        <v>0.103</v>
      </c>
      <c r="E7216">
        <v>2286</v>
      </c>
      <c r="F7216">
        <v>66.9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2.306</v>
      </c>
      <c r="C7217">
        <v>2.198</v>
      </c>
      <c r="D7217">
        <v>0.108</v>
      </c>
      <c r="E7217">
        <v>2286</v>
      </c>
      <c r="F7217">
        <v>66.9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2.306</v>
      </c>
      <c r="C7218">
        <v>2.196</v>
      </c>
      <c r="D7218">
        <v>0.11</v>
      </c>
      <c r="E7218">
        <v>2291</v>
      </c>
      <c r="F7218">
        <v>66.7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2.084</v>
      </c>
      <c r="C7219">
        <v>2.084</v>
      </c>
      <c r="D7219">
        <v>0</v>
      </c>
      <c r="E7219">
        <v>2286</v>
      </c>
      <c r="F7219">
        <v>66.7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2.084</v>
      </c>
      <c r="C7220">
        <v>2.084</v>
      </c>
      <c r="D7220">
        <v>0</v>
      </c>
      <c r="E7220">
        <v>2280</v>
      </c>
      <c r="F7220">
        <v>66.7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2.084</v>
      </c>
      <c r="C7221">
        <v>2.084</v>
      </c>
      <c r="D7221">
        <v>0</v>
      </c>
      <c r="E7221">
        <v>2286</v>
      </c>
      <c r="F7221">
        <v>66.7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2.084</v>
      </c>
      <c r="C7222">
        <v>2.084</v>
      </c>
      <c r="D7222">
        <v>0</v>
      </c>
      <c r="E7222">
        <v>2280</v>
      </c>
      <c r="F7222">
        <v>66.7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2.084</v>
      </c>
      <c r="C7223">
        <v>2.084</v>
      </c>
      <c r="D7223">
        <v>0</v>
      </c>
      <c r="E7223">
        <v>2280</v>
      </c>
      <c r="F7223">
        <v>66.7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2.306</v>
      </c>
      <c r="C7224">
        <v>2.204</v>
      </c>
      <c r="D7224">
        <v>0.102</v>
      </c>
      <c r="E7224">
        <v>2280</v>
      </c>
      <c r="F7224">
        <v>66.7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2.306</v>
      </c>
      <c r="C7225">
        <v>2.205</v>
      </c>
      <c r="D7225">
        <v>0.101</v>
      </c>
      <c r="E7225">
        <v>2286</v>
      </c>
      <c r="F7225">
        <v>66.7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2.306</v>
      </c>
      <c r="C7226">
        <v>2.206</v>
      </c>
      <c r="D7226">
        <v>0.1</v>
      </c>
      <c r="E7226">
        <v>2296</v>
      </c>
      <c r="F7226">
        <v>66.7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2.306</v>
      </c>
      <c r="C7227">
        <v>2.207</v>
      </c>
      <c r="D7227">
        <v>0.099</v>
      </c>
      <c r="E7227">
        <v>2296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2.084</v>
      </c>
      <c r="C7228">
        <v>2.084</v>
      </c>
      <c r="D7228">
        <v>0</v>
      </c>
      <c r="E7228">
        <v>2296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2.306</v>
      </c>
      <c r="C7229">
        <v>2.207</v>
      </c>
      <c r="D7229">
        <v>0.099</v>
      </c>
      <c r="E7229">
        <v>2296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2.306</v>
      </c>
      <c r="C7230">
        <v>2.207</v>
      </c>
      <c r="D7230">
        <v>0.099</v>
      </c>
      <c r="E7230">
        <v>2296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2.306</v>
      </c>
      <c r="C7231">
        <v>2.205</v>
      </c>
      <c r="D7231">
        <v>0.101</v>
      </c>
      <c r="E7231">
        <v>2296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2.084</v>
      </c>
      <c r="C7232">
        <v>2.084</v>
      </c>
      <c r="D7232">
        <v>0</v>
      </c>
      <c r="E7232">
        <v>2291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1.876</v>
      </c>
      <c r="C7233">
        <v>1.876</v>
      </c>
      <c r="D7233">
        <v>0</v>
      </c>
      <c r="E7233">
        <v>2286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2.306</v>
      </c>
      <c r="C7234">
        <v>2.195</v>
      </c>
      <c r="D7234">
        <v>0.111</v>
      </c>
      <c r="E7234">
        <v>2286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2.084</v>
      </c>
      <c r="C7235">
        <v>2.084</v>
      </c>
      <c r="D7235">
        <v>0</v>
      </c>
      <c r="E7235">
        <v>2291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2.084</v>
      </c>
      <c r="C7236">
        <v>2.084</v>
      </c>
      <c r="D7236">
        <v>0</v>
      </c>
      <c r="E7236">
        <v>2286</v>
      </c>
      <c r="F7236">
        <v>66.4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2.306</v>
      </c>
      <c r="C7237">
        <v>2.185</v>
      </c>
      <c r="D7237">
        <v>0.121</v>
      </c>
      <c r="E7237">
        <v>2291</v>
      </c>
      <c r="F7237">
        <v>66.4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2.306</v>
      </c>
      <c r="C7238">
        <v>2.188</v>
      </c>
      <c r="D7238">
        <v>0.118</v>
      </c>
      <c r="E7238">
        <v>2296</v>
      </c>
      <c r="F7238">
        <v>66.4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2.306</v>
      </c>
      <c r="C7239">
        <v>2.195</v>
      </c>
      <c r="D7239">
        <v>0.111</v>
      </c>
      <c r="E7239">
        <v>2286</v>
      </c>
      <c r="F7239">
        <v>66.4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2.306</v>
      </c>
      <c r="C7240">
        <v>2.206</v>
      </c>
      <c r="D7240">
        <v>0.1</v>
      </c>
      <c r="E7240">
        <v>2286</v>
      </c>
      <c r="F7240">
        <v>66.4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2.084</v>
      </c>
      <c r="C7241">
        <v>2.084</v>
      </c>
      <c r="D7241">
        <v>0</v>
      </c>
      <c r="E7241">
        <v>2291</v>
      </c>
      <c r="F7241">
        <v>66.4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2.084</v>
      </c>
      <c r="C7242">
        <v>2.084</v>
      </c>
      <c r="D7242">
        <v>0</v>
      </c>
      <c r="E7242">
        <v>2286</v>
      </c>
      <c r="F7242">
        <v>66.4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2.084</v>
      </c>
      <c r="C7243">
        <v>2.084</v>
      </c>
      <c r="D7243">
        <v>0</v>
      </c>
      <c r="E7243">
        <v>2291</v>
      </c>
      <c r="F7243">
        <v>66.4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2.306</v>
      </c>
      <c r="C7244">
        <v>2.218</v>
      </c>
      <c r="D7244">
        <v>0.088</v>
      </c>
      <c r="E7244">
        <v>2286</v>
      </c>
      <c r="F7244">
        <v>66.3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2.306</v>
      </c>
      <c r="C7245">
        <v>2.207</v>
      </c>
      <c r="D7245">
        <v>0.099</v>
      </c>
      <c r="E7245">
        <v>2286</v>
      </c>
      <c r="F7245">
        <v>66.2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2.306</v>
      </c>
      <c r="C7246">
        <v>2.195</v>
      </c>
      <c r="D7246">
        <v>0.111</v>
      </c>
      <c r="E7246">
        <v>2280</v>
      </c>
      <c r="F7246">
        <v>66.2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2.306</v>
      </c>
      <c r="C7247">
        <v>2.185</v>
      </c>
      <c r="D7247">
        <v>0.121</v>
      </c>
      <c r="E7247">
        <v>2280</v>
      </c>
      <c r="F7247">
        <v>66.2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2.306</v>
      </c>
      <c r="C7248">
        <v>2.18</v>
      </c>
      <c r="D7248">
        <v>0.126</v>
      </c>
      <c r="E7248">
        <v>2275</v>
      </c>
      <c r="F7248">
        <v>66.2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2.084</v>
      </c>
      <c r="C7249">
        <v>2.084</v>
      </c>
      <c r="D7249">
        <v>0</v>
      </c>
      <c r="E7249">
        <v>2286</v>
      </c>
      <c r="F7249">
        <v>66.2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2.084</v>
      </c>
      <c r="C7250">
        <v>2.084</v>
      </c>
      <c r="D7250">
        <v>0</v>
      </c>
      <c r="E7250">
        <v>2280</v>
      </c>
      <c r="F7250">
        <v>66.1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1.876</v>
      </c>
      <c r="C7251">
        <v>1.876</v>
      </c>
      <c r="D7251">
        <v>0</v>
      </c>
      <c r="E7251">
        <v>2275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2.084</v>
      </c>
      <c r="C7252">
        <v>2.084</v>
      </c>
      <c r="D7252">
        <v>0</v>
      </c>
      <c r="E7252">
        <v>2280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2.084</v>
      </c>
      <c r="C7253">
        <v>2.084</v>
      </c>
      <c r="D7253">
        <v>0</v>
      </c>
      <c r="E7253">
        <v>2275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2.306</v>
      </c>
      <c r="C7254">
        <v>2.175</v>
      </c>
      <c r="D7254">
        <v>0.131</v>
      </c>
      <c r="E7254">
        <v>2275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2.306</v>
      </c>
      <c r="C7255">
        <v>2.176</v>
      </c>
      <c r="D7255">
        <v>0.13</v>
      </c>
      <c r="E7255">
        <v>2291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2.306</v>
      </c>
      <c r="C7256">
        <v>2.185</v>
      </c>
      <c r="D7256">
        <v>0.121</v>
      </c>
      <c r="E7256">
        <v>2291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2.306</v>
      </c>
      <c r="C7257">
        <v>2.209</v>
      </c>
      <c r="D7257">
        <v>0.097</v>
      </c>
      <c r="E7257">
        <v>2291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2.306</v>
      </c>
      <c r="C7258">
        <v>2.246</v>
      </c>
      <c r="D7258">
        <v>0.06</v>
      </c>
      <c r="E7258">
        <v>2291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2.084</v>
      </c>
      <c r="C7259">
        <v>2.084</v>
      </c>
      <c r="D7259">
        <v>0</v>
      </c>
      <c r="E7259">
        <v>2291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2.306</v>
      </c>
      <c r="C7260">
        <v>2.306</v>
      </c>
      <c r="D7260">
        <v>0</v>
      </c>
      <c r="E7260">
        <v>2291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2.084</v>
      </c>
      <c r="C7261">
        <v>2.084</v>
      </c>
      <c r="D7261">
        <v>0</v>
      </c>
      <c r="E7261">
        <v>2291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2.084</v>
      </c>
      <c r="C7262">
        <v>2.084</v>
      </c>
      <c r="D7262">
        <v>0</v>
      </c>
      <c r="E7262">
        <v>2286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2.306</v>
      </c>
      <c r="C7263">
        <v>2.306</v>
      </c>
      <c r="D7263">
        <v>0</v>
      </c>
      <c r="E7263">
        <v>2291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3.053</v>
      </c>
      <c r="C7264">
        <v>2.32</v>
      </c>
      <c r="D7264">
        <v>0.733</v>
      </c>
      <c r="E7264">
        <v>2291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3.053</v>
      </c>
      <c r="C7265">
        <v>2.319</v>
      </c>
      <c r="D7265">
        <v>0.734</v>
      </c>
      <c r="E7265">
        <v>2291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3.053</v>
      </c>
      <c r="C7266">
        <v>2.318</v>
      </c>
      <c r="D7266">
        <v>0.735</v>
      </c>
      <c r="E7266">
        <v>2291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2.79</v>
      </c>
      <c r="C7267">
        <v>2.318</v>
      </c>
      <c r="D7267">
        <v>0.472</v>
      </c>
      <c r="E7267">
        <v>2291</v>
      </c>
      <c r="F7267">
        <v>65.8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2.79</v>
      </c>
      <c r="C7268">
        <v>2.317</v>
      </c>
      <c r="D7268">
        <v>0.473</v>
      </c>
      <c r="E7268">
        <v>2291</v>
      </c>
      <c r="F7268">
        <v>65.9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2.541</v>
      </c>
      <c r="C7269">
        <v>2.317</v>
      </c>
      <c r="D7269">
        <v>0.224</v>
      </c>
      <c r="E7269">
        <v>2280</v>
      </c>
      <c r="F7269">
        <v>66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2.541</v>
      </c>
      <c r="C7270">
        <v>2.316</v>
      </c>
      <c r="D7270">
        <v>0.225</v>
      </c>
      <c r="E7270">
        <v>2286</v>
      </c>
      <c r="F7270">
        <v>66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2.541</v>
      </c>
      <c r="C7271">
        <v>2.315</v>
      </c>
      <c r="D7271">
        <v>0.226</v>
      </c>
      <c r="E7271">
        <v>2275</v>
      </c>
      <c r="F7271">
        <v>66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2.541</v>
      </c>
      <c r="C7272">
        <v>2.314</v>
      </c>
      <c r="D7272">
        <v>0.227</v>
      </c>
      <c r="E7272">
        <v>2208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2.306</v>
      </c>
      <c r="C7273">
        <v>2.306</v>
      </c>
      <c r="D7273">
        <v>0</v>
      </c>
      <c r="E7273">
        <v>2208</v>
      </c>
      <c r="F7273">
        <v>66.3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2.541</v>
      </c>
      <c r="C7274">
        <v>2.313</v>
      </c>
      <c r="D7274">
        <v>0.228</v>
      </c>
      <c r="E7274">
        <v>2203</v>
      </c>
      <c r="F7274">
        <v>66.3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2.306</v>
      </c>
      <c r="C7275">
        <v>2.306</v>
      </c>
      <c r="D7275">
        <v>0</v>
      </c>
      <c r="E7275">
        <v>2198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2.306</v>
      </c>
      <c r="C7276">
        <v>2.306</v>
      </c>
      <c r="D7276">
        <v>0</v>
      </c>
      <c r="E7276">
        <v>2203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2.306</v>
      </c>
      <c r="C7277">
        <v>2.302</v>
      </c>
      <c r="D7277">
        <v>0.004</v>
      </c>
      <c r="E7277">
        <v>2203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2.306</v>
      </c>
      <c r="C7278">
        <v>2.27</v>
      </c>
      <c r="D7278">
        <v>0.036</v>
      </c>
      <c r="E7278">
        <v>2208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2.084</v>
      </c>
      <c r="C7279">
        <v>2.084</v>
      </c>
      <c r="D7279">
        <v>0</v>
      </c>
      <c r="E7279">
        <v>2208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2.084</v>
      </c>
      <c r="C7280">
        <v>2.084</v>
      </c>
      <c r="D7280">
        <v>0</v>
      </c>
      <c r="E7280">
        <v>2223</v>
      </c>
      <c r="F7280">
        <v>66.2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2.306</v>
      </c>
      <c r="C7281">
        <v>2.207</v>
      </c>
      <c r="D7281">
        <v>0.099</v>
      </c>
      <c r="E7281">
        <v>2223</v>
      </c>
      <c r="F7281">
        <v>66.1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2.084</v>
      </c>
      <c r="C7282">
        <v>2.084</v>
      </c>
      <c r="D7282">
        <v>0</v>
      </c>
      <c r="E7282">
        <v>2228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2.084</v>
      </c>
      <c r="C7283">
        <v>2.084</v>
      </c>
      <c r="D7283">
        <v>0</v>
      </c>
      <c r="E7283">
        <v>2234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2.306</v>
      </c>
      <c r="C7284">
        <v>2.172</v>
      </c>
      <c r="D7284">
        <v>0.134</v>
      </c>
      <c r="E7284">
        <v>2234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2.084</v>
      </c>
      <c r="C7285">
        <v>2.084</v>
      </c>
      <c r="D7285">
        <v>0</v>
      </c>
      <c r="E7285">
        <v>2244</v>
      </c>
      <c r="F7285">
        <v>66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2.084</v>
      </c>
      <c r="C7286">
        <v>2.084</v>
      </c>
      <c r="D7286">
        <v>0</v>
      </c>
      <c r="E7286">
        <v>2244</v>
      </c>
      <c r="F7286">
        <v>66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2.306</v>
      </c>
      <c r="C7287">
        <v>2.142</v>
      </c>
      <c r="D7287">
        <v>0.164</v>
      </c>
      <c r="E7287">
        <v>2249</v>
      </c>
      <c r="F7287">
        <v>66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2.084</v>
      </c>
      <c r="D7288">
        <v>0</v>
      </c>
      <c r="E7288">
        <v>2254</v>
      </c>
      <c r="F7288">
        <v>66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2.306</v>
      </c>
      <c r="C7289">
        <v>2.125</v>
      </c>
      <c r="D7289">
        <v>0.181</v>
      </c>
      <c r="E7289">
        <v>2254</v>
      </c>
      <c r="F7289">
        <v>66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2.084</v>
      </c>
      <c r="C7290">
        <v>2.084</v>
      </c>
      <c r="D7290">
        <v>0</v>
      </c>
      <c r="E7290">
        <v>2254</v>
      </c>
      <c r="F7290">
        <v>66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2.084</v>
      </c>
      <c r="C7291">
        <v>2.084</v>
      </c>
      <c r="D7291">
        <v>0</v>
      </c>
      <c r="E7291">
        <v>2254</v>
      </c>
      <c r="F7291">
        <v>66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2.084</v>
      </c>
      <c r="C7292">
        <v>2.084</v>
      </c>
      <c r="D7292">
        <v>0</v>
      </c>
      <c r="E7292">
        <v>2259</v>
      </c>
      <c r="F7292">
        <v>66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1.876</v>
      </c>
      <c r="C7293">
        <v>1.876</v>
      </c>
      <c r="D7293">
        <v>0</v>
      </c>
      <c r="E7293">
        <v>2254</v>
      </c>
      <c r="F7293">
        <v>66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2.084</v>
      </c>
      <c r="C7294">
        <v>2.084</v>
      </c>
      <c r="D7294">
        <v>0</v>
      </c>
      <c r="E7294">
        <v>2259</v>
      </c>
      <c r="F7294">
        <v>66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2.084</v>
      </c>
      <c r="C7295">
        <v>2.084</v>
      </c>
      <c r="D7295">
        <v>0</v>
      </c>
      <c r="E7295">
        <v>2259</v>
      </c>
      <c r="F7295">
        <v>66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2.084</v>
      </c>
      <c r="C7296">
        <v>2.084</v>
      </c>
      <c r="D7296">
        <v>0</v>
      </c>
      <c r="E7296">
        <v>2265</v>
      </c>
      <c r="F7296">
        <v>66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2.306</v>
      </c>
      <c r="C7297">
        <v>2.181</v>
      </c>
      <c r="D7297">
        <v>0.125</v>
      </c>
      <c r="E7297">
        <v>2265</v>
      </c>
      <c r="F7297">
        <v>66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2.306</v>
      </c>
      <c r="C7298">
        <v>2.199</v>
      </c>
      <c r="D7298">
        <v>0.107</v>
      </c>
      <c r="E7298">
        <v>2265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2.306</v>
      </c>
      <c r="C7299">
        <v>2.217</v>
      </c>
      <c r="D7299">
        <v>0.089</v>
      </c>
      <c r="E7299">
        <v>2265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2.306</v>
      </c>
      <c r="C7300">
        <v>2.235</v>
      </c>
      <c r="D7300">
        <v>0.071</v>
      </c>
      <c r="E7300">
        <v>2270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2.306</v>
      </c>
      <c r="C7301">
        <v>2.25</v>
      </c>
      <c r="D7301">
        <v>0.056</v>
      </c>
      <c r="E7301">
        <v>2270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2.306</v>
      </c>
      <c r="C7302">
        <v>2.262</v>
      </c>
      <c r="D7302">
        <v>0.044</v>
      </c>
      <c r="E7302">
        <v>2265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2.306</v>
      </c>
      <c r="C7303">
        <v>2.269</v>
      </c>
      <c r="D7303">
        <v>0.037</v>
      </c>
      <c r="E7303">
        <v>2265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2.306</v>
      </c>
      <c r="C7304">
        <v>2.27</v>
      </c>
      <c r="D7304">
        <v>0.036</v>
      </c>
      <c r="E7304">
        <v>2270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2.084</v>
      </c>
      <c r="C7305">
        <v>2.084</v>
      </c>
      <c r="D7305">
        <v>0</v>
      </c>
      <c r="E7305">
        <v>2270</v>
      </c>
      <c r="F7305">
        <v>66.1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2.306</v>
      </c>
      <c r="C7306">
        <v>2.258</v>
      </c>
      <c r="D7306">
        <v>0.048</v>
      </c>
      <c r="E7306">
        <v>2275</v>
      </c>
      <c r="F7306">
        <v>66.2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2.306</v>
      </c>
      <c r="C7307">
        <v>2.248</v>
      </c>
      <c r="D7307">
        <v>0.058</v>
      </c>
      <c r="E7307">
        <v>2270</v>
      </c>
      <c r="F7307">
        <v>66.2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2.084</v>
      </c>
      <c r="C7308">
        <v>2.084</v>
      </c>
      <c r="D7308">
        <v>0</v>
      </c>
      <c r="E7308">
        <v>2265</v>
      </c>
      <c r="F7308">
        <v>66.2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2.306</v>
      </c>
      <c r="C7309">
        <v>2.236</v>
      </c>
      <c r="D7309">
        <v>0.07</v>
      </c>
      <c r="E7309">
        <v>2259</v>
      </c>
      <c r="F7309">
        <v>66.2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2.306</v>
      </c>
      <c r="C7310">
        <v>2.238</v>
      </c>
      <c r="D7310">
        <v>0.068</v>
      </c>
      <c r="E7310">
        <v>2265</v>
      </c>
      <c r="F7310">
        <v>66.2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2.306</v>
      </c>
      <c r="C7311">
        <v>2.248</v>
      </c>
      <c r="D7311">
        <v>0.058</v>
      </c>
      <c r="E7311">
        <v>2265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2.084</v>
      </c>
      <c r="C7312">
        <v>2.084</v>
      </c>
      <c r="D7312">
        <v>0</v>
      </c>
      <c r="E7312">
        <v>2270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2.084</v>
      </c>
      <c r="C7313">
        <v>2.084</v>
      </c>
      <c r="D7313">
        <v>0</v>
      </c>
      <c r="E7313">
        <v>2270</v>
      </c>
      <c r="F7313">
        <v>66.3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2.306</v>
      </c>
      <c r="C7314">
        <v>2.306</v>
      </c>
      <c r="D7314">
        <v>0</v>
      </c>
      <c r="E7314">
        <v>2275</v>
      </c>
      <c r="F7314">
        <v>66.4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2.306</v>
      </c>
      <c r="C7315">
        <v>2.306</v>
      </c>
      <c r="D7315">
        <v>0</v>
      </c>
      <c r="E7315">
        <v>2275</v>
      </c>
      <c r="F7315">
        <v>66.4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2.306</v>
      </c>
      <c r="C7316">
        <v>2.306</v>
      </c>
      <c r="D7316">
        <v>0</v>
      </c>
      <c r="E7316">
        <v>2275</v>
      </c>
      <c r="F7316">
        <v>66.4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2.541</v>
      </c>
      <c r="C7317">
        <v>2.336</v>
      </c>
      <c r="D7317">
        <v>0.205</v>
      </c>
      <c r="E7317">
        <v>2280</v>
      </c>
      <c r="F7317">
        <v>66.4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2.541</v>
      </c>
      <c r="C7318">
        <v>2.336</v>
      </c>
      <c r="D7318">
        <v>0.205</v>
      </c>
      <c r="E7318">
        <v>2280</v>
      </c>
      <c r="F7318">
        <v>66.4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2.541</v>
      </c>
      <c r="C7319">
        <v>2.337</v>
      </c>
      <c r="D7319">
        <v>0.204</v>
      </c>
      <c r="E7319">
        <v>2280</v>
      </c>
      <c r="F7319">
        <v>66.5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2.541</v>
      </c>
      <c r="C7320">
        <v>2.338</v>
      </c>
      <c r="D7320">
        <v>0.203</v>
      </c>
      <c r="E7320">
        <v>2275</v>
      </c>
      <c r="F7320">
        <v>66.6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2.541</v>
      </c>
      <c r="C7321">
        <v>2.339</v>
      </c>
      <c r="D7321">
        <v>0.202</v>
      </c>
      <c r="E7321">
        <v>2275</v>
      </c>
      <c r="F7321">
        <v>66.6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2.306</v>
      </c>
      <c r="C7322">
        <v>2.306</v>
      </c>
      <c r="D7322">
        <v>0</v>
      </c>
      <c r="E7322">
        <v>2275</v>
      </c>
      <c r="F7322">
        <v>66.6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2.306</v>
      </c>
      <c r="C7323">
        <v>2.306</v>
      </c>
      <c r="D7323">
        <v>0</v>
      </c>
      <c r="E7323">
        <v>2275</v>
      </c>
      <c r="F7323">
        <v>66.6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2.541</v>
      </c>
      <c r="C7324">
        <v>2.342</v>
      </c>
      <c r="D7324">
        <v>0.199</v>
      </c>
      <c r="E7324">
        <v>2275</v>
      </c>
      <c r="F7324">
        <v>66.6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2.541</v>
      </c>
      <c r="C7325">
        <v>2.343</v>
      </c>
      <c r="D7325">
        <v>0.198</v>
      </c>
      <c r="E7325">
        <v>2275</v>
      </c>
      <c r="F7325">
        <v>66.7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2.306</v>
      </c>
      <c r="C7326">
        <v>2.306</v>
      </c>
      <c r="D7326">
        <v>0</v>
      </c>
      <c r="E7326">
        <v>2265</v>
      </c>
      <c r="F7326">
        <v>66.7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2.541</v>
      </c>
      <c r="C7327">
        <v>2.345</v>
      </c>
      <c r="D7327">
        <v>0.196</v>
      </c>
      <c r="E7327">
        <v>2270</v>
      </c>
      <c r="F7327">
        <v>66.7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2.541</v>
      </c>
      <c r="C7328">
        <v>2.346</v>
      </c>
      <c r="D7328">
        <v>0.195</v>
      </c>
      <c r="E7328">
        <v>2270</v>
      </c>
      <c r="F7328">
        <v>66.7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2.306</v>
      </c>
      <c r="C7329">
        <v>2.306</v>
      </c>
      <c r="D7329">
        <v>0</v>
      </c>
      <c r="E7329">
        <v>2270</v>
      </c>
      <c r="F7329">
        <v>66.8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2.306</v>
      </c>
      <c r="C7330">
        <v>2.306</v>
      </c>
      <c r="D7330">
        <v>0</v>
      </c>
      <c r="E7330">
        <v>2270</v>
      </c>
      <c r="F7330">
        <v>66.9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2.306</v>
      </c>
      <c r="C7331">
        <v>2.306</v>
      </c>
      <c r="D7331">
        <v>0</v>
      </c>
      <c r="E7331">
        <v>2270</v>
      </c>
      <c r="F7331">
        <v>66.9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2.306</v>
      </c>
      <c r="C7332">
        <v>2.306</v>
      </c>
      <c r="D7332">
        <v>0</v>
      </c>
      <c r="E7332">
        <v>2275</v>
      </c>
      <c r="F7332">
        <v>66.9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2.306</v>
      </c>
      <c r="C7333">
        <v>2.306</v>
      </c>
      <c r="D7333">
        <v>0</v>
      </c>
      <c r="E7333">
        <v>2275</v>
      </c>
      <c r="F7333">
        <v>66.9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2.306</v>
      </c>
      <c r="C7334">
        <v>2.306</v>
      </c>
      <c r="D7334">
        <v>0</v>
      </c>
      <c r="E7334">
        <v>2275</v>
      </c>
      <c r="F7334">
        <v>67.2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2.306</v>
      </c>
      <c r="C7335">
        <v>2.306</v>
      </c>
      <c r="D7335">
        <v>0</v>
      </c>
      <c r="E7335">
        <v>2275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2.306</v>
      </c>
      <c r="C7336">
        <v>2.306</v>
      </c>
      <c r="D7336">
        <v>0</v>
      </c>
      <c r="E7336">
        <v>2275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2.306</v>
      </c>
      <c r="C7337">
        <v>2.303</v>
      </c>
      <c r="D7337">
        <v>0.003</v>
      </c>
      <c r="E7337">
        <v>2280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2.306</v>
      </c>
      <c r="C7338">
        <v>2.301</v>
      </c>
      <c r="D7338">
        <v>0.005</v>
      </c>
      <c r="E7338">
        <v>2275</v>
      </c>
      <c r="F7338">
        <v>67.4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2.306</v>
      </c>
      <c r="C7339">
        <v>2.304</v>
      </c>
      <c r="D7339">
        <v>0.002</v>
      </c>
      <c r="E7339">
        <v>2275</v>
      </c>
      <c r="F7339">
        <v>67.5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2.306</v>
      </c>
      <c r="C7340">
        <v>2.306</v>
      </c>
      <c r="D7340">
        <v>0</v>
      </c>
      <c r="E7340">
        <v>2275</v>
      </c>
      <c r="F7340">
        <v>67.5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2.306</v>
      </c>
      <c r="C7341">
        <v>2.306</v>
      </c>
      <c r="D7341">
        <v>0</v>
      </c>
      <c r="E7341">
        <v>2275</v>
      </c>
      <c r="F7341">
        <v>67.5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2.306</v>
      </c>
      <c r="C7342">
        <v>2.306</v>
      </c>
      <c r="D7342">
        <v>0</v>
      </c>
      <c r="E7342">
        <v>2275</v>
      </c>
      <c r="F7342">
        <v>67.5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2.306</v>
      </c>
      <c r="C7343">
        <v>2.306</v>
      </c>
      <c r="D7343">
        <v>0</v>
      </c>
      <c r="E7343">
        <v>2270</v>
      </c>
      <c r="F7343">
        <v>67.6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2.306</v>
      </c>
      <c r="C7344">
        <v>2.306</v>
      </c>
      <c r="D7344">
        <v>0</v>
      </c>
      <c r="E7344">
        <v>2275</v>
      </c>
      <c r="F7344">
        <v>67.6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2.306</v>
      </c>
      <c r="C7345">
        <v>2.306</v>
      </c>
      <c r="D7345">
        <v>0</v>
      </c>
      <c r="E7345">
        <v>2270</v>
      </c>
      <c r="F7345">
        <v>67.6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2.541</v>
      </c>
      <c r="C7346">
        <v>2.346</v>
      </c>
      <c r="D7346">
        <v>0.195</v>
      </c>
      <c r="E7346">
        <v>2280</v>
      </c>
      <c r="F7346">
        <v>67.6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2.541</v>
      </c>
      <c r="C7347">
        <v>2.347</v>
      </c>
      <c r="D7347">
        <v>0.194</v>
      </c>
      <c r="E7347">
        <v>2265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2.541</v>
      </c>
      <c r="C7348">
        <v>2.349</v>
      </c>
      <c r="D7348">
        <v>0.192</v>
      </c>
      <c r="E7348">
        <v>2270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2.541</v>
      </c>
      <c r="C7349">
        <v>2.351</v>
      </c>
      <c r="D7349">
        <v>0.19</v>
      </c>
      <c r="E7349">
        <v>2270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2.79</v>
      </c>
      <c r="C7350">
        <v>2.353</v>
      </c>
      <c r="D7350">
        <v>0.437</v>
      </c>
      <c r="E7350">
        <v>2270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2.79</v>
      </c>
      <c r="C7351">
        <v>2.356</v>
      </c>
      <c r="D7351">
        <v>0.434</v>
      </c>
      <c r="E7351">
        <v>2270</v>
      </c>
      <c r="F7351">
        <v>67.9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2.79</v>
      </c>
      <c r="C7352">
        <v>2.358</v>
      </c>
      <c r="D7352">
        <v>0.432</v>
      </c>
      <c r="E7352">
        <v>2275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2.79</v>
      </c>
      <c r="C7353">
        <v>2.361</v>
      </c>
      <c r="D7353">
        <v>0.429</v>
      </c>
      <c r="E7353">
        <v>2275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2.541</v>
      </c>
      <c r="C7354">
        <v>2.364</v>
      </c>
      <c r="D7354">
        <v>0.177</v>
      </c>
      <c r="E7354">
        <v>2275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2.541</v>
      </c>
      <c r="C7355">
        <v>2.367</v>
      </c>
      <c r="D7355">
        <v>0.174</v>
      </c>
      <c r="E7355">
        <v>2275</v>
      </c>
      <c r="F7355">
        <v>68.1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2.541</v>
      </c>
      <c r="C7356">
        <v>2.37</v>
      </c>
      <c r="D7356">
        <v>0.171</v>
      </c>
      <c r="E7356">
        <v>2275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2.541</v>
      </c>
      <c r="C7357">
        <v>2.371</v>
      </c>
      <c r="D7357">
        <v>0.17</v>
      </c>
      <c r="E7357">
        <v>2275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2.79</v>
      </c>
      <c r="C7358">
        <v>2.371</v>
      </c>
      <c r="D7358">
        <v>0.419</v>
      </c>
      <c r="E7358">
        <v>2275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2.79</v>
      </c>
      <c r="C7359">
        <v>2.371</v>
      </c>
      <c r="D7359">
        <v>0.419</v>
      </c>
      <c r="E7359">
        <v>2275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2.541</v>
      </c>
      <c r="C7360">
        <v>2.371</v>
      </c>
      <c r="D7360">
        <v>0.17</v>
      </c>
      <c r="E7360">
        <v>2270</v>
      </c>
      <c r="F7360">
        <v>68.4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2.79</v>
      </c>
      <c r="C7361">
        <v>2.371</v>
      </c>
      <c r="D7361">
        <v>0.419</v>
      </c>
      <c r="E7361">
        <v>2275</v>
      </c>
      <c r="F7361">
        <v>68.4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2.79</v>
      </c>
      <c r="C7362">
        <v>2.371</v>
      </c>
      <c r="D7362">
        <v>0.419</v>
      </c>
      <c r="E7362">
        <v>2275</v>
      </c>
      <c r="F7362">
        <v>68.4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2.541</v>
      </c>
      <c r="C7363">
        <v>2.371</v>
      </c>
      <c r="D7363">
        <v>0.17</v>
      </c>
      <c r="E7363">
        <v>2275</v>
      </c>
      <c r="F7363">
        <v>68.4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2.541</v>
      </c>
      <c r="C7364">
        <v>2.371</v>
      </c>
      <c r="D7364">
        <v>0.17</v>
      </c>
      <c r="E7364">
        <v>2265</v>
      </c>
      <c r="F7364">
        <v>68.4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2.541</v>
      </c>
      <c r="C7365">
        <v>2.37</v>
      </c>
      <c r="D7365">
        <v>0.171</v>
      </c>
      <c r="E7365">
        <v>2270</v>
      </c>
      <c r="F7365">
        <v>68.5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2.541</v>
      </c>
      <c r="C7366">
        <v>2.37</v>
      </c>
      <c r="D7366">
        <v>0.171</v>
      </c>
      <c r="E7366">
        <v>2270</v>
      </c>
      <c r="F7366">
        <v>68.5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2.541</v>
      </c>
      <c r="C7367">
        <v>2.37</v>
      </c>
      <c r="D7367">
        <v>0.171</v>
      </c>
      <c r="E7367">
        <v>2275</v>
      </c>
      <c r="F7367">
        <v>68.5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2.79</v>
      </c>
      <c r="C7368">
        <v>2.37</v>
      </c>
      <c r="D7368">
        <v>0.42</v>
      </c>
      <c r="E7368">
        <v>2280</v>
      </c>
      <c r="F7368">
        <v>68.5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2.541</v>
      </c>
      <c r="C7369">
        <v>2.369</v>
      </c>
      <c r="D7369">
        <v>0.172</v>
      </c>
      <c r="E7369">
        <v>2275</v>
      </c>
      <c r="F7369">
        <v>68.5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2.541</v>
      </c>
      <c r="C7370">
        <v>2.369</v>
      </c>
      <c r="D7370">
        <v>0.172</v>
      </c>
      <c r="E7370">
        <v>2275</v>
      </c>
      <c r="F7370">
        <v>68.5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2.79</v>
      </c>
      <c r="C7371">
        <v>2.369</v>
      </c>
      <c r="D7371">
        <v>0.421</v>
      </c>
      <c r="E7371">
        <v>2275</v>
      </c>
      <c r="F7371">
        <v>68.5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2.541</v>
      </c>
      <c r="C7372">
        <v>2.368</v>
      </c>
      <c r="D7372">
        <v>0.173</v>
      </c>
      <c r="E7372">
        <v>2280</v>
      </c>
      <c r="F7372">
        <v>68.5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2.541</v>
      </c>
      <c r="C7373">
        <v>2.368</v>
      </c>
      <c r="D7373">
        <v>0.173</v>
      </c>
      <c r="E7373">
        <v>2280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2.79</v>
      </c>
      <c r="C7374">
        <v>2.367</v>
      </c>
      <c r="D7374">
        <v>0.423</v>
      </c>
      <c r="E7374">
        <v>2280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2.541</v>
      </c>
      <c r="C7375">
        <v>2.367</v>
      </c>
      <c r="D7375">
        <v>0.174</v>
      </c>
      <c r="E7375">
        <v>2280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2.541</v>
      </c>
      <c r="C7376">
        <v>2.366</v>
      </c>
      <c r="D7376">
        <v>0.175</v>
      </c>
      <c r="E7376">
        <v>2275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2.541</v>
      </c>
      <c r="C7377">
        <v>2.366</v>
      </c>
      <c r="D7377">
        <v>0.175</v>
      </c>
      <c r="E7377">
        <v>2286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2.541</v>
      </c>
      <c r="C7378">
        <v>2.365</v>
      </c>
      <c r="D7378">
        <v>0.176</v>
      </c>
      <c r="E7378">
        <v>2286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2.541</v>
      </c>
      <c r="C7379">
        <v>2.365</v>
      </c>
      <c r="D7379">
        <v>0.176</v>
      </c>
      <c r="E7379">
        <v>2280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2.541</v>
      </c>
      <c r="C7380">
        <v>2.364</v>
      </c>
      <c r="D7380">
        <v>0.177</v>
      </c>
      <c r="E7380">
        <v>2280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2.541</v>
      </c>
      <c r="C7381">
        <v>2.364</v>
      </c>
      <c r="D7381">
        <v>0.177</v>
      </c>
      <c r="E7381">
        <v>2280</v>
      </c>
      <c r="F7381">
        <v>68.7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2.541</v>
      </c>
      <c r="C7382">
        <v>2.363</v>
      </c>
      <c r="D7382">
        <v>0.178</v>
      </c>
      <c r="E7382">
        <v>2280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2.541</v>
      </c>
      <c r="C7383">
        <v>2.362</v>
      </c>
      <c r="D7383">
        <v>0.179</v>
      </c>
      <c r="E7383">
        <v>2280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2.541</v>
      </c>
      <c r="C7384">
        <v>2.362</v>
      </c>
      <c r="D7384">
        <v>0.179</v>
      </c>
      <c r="E7384">
        <v>2280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2.541</v>
      </c>
      <c r="C7385">
        <v>2.361</v>
      </c>
      <c r="D7385">
        <v>0.18</v>
      </c>
      <c r="E7385">
        <v>2280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2.541</v>
      </c>
      <c r="C7386">
        <v>2.36</v>
      </c>
      <c r="D7386">
        <v>0.181</v>
      </c>
      <c r="E7386">
        <v>2286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2.541</v>
      </c>
      <c r="C7387">
        <v>2.36</v>
      </c>
      <c r="D7387">
        <v>0.181</v>
      </c>
      <c r="E7387">
        <v>2286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2.79</v>
      </c>
      <c r="C7388">
        <v>2.359</v>
      </c>
      <c r="D7388">
        <v>0.431</v>
      </c>
      <c r="E7388">
        <v>2286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2.79</v>
      </c>
      <c r="C7389">
        <v>2.358</v>
      </c>
      <c r="D7389">
        <v>0.432</v>
      </c>
      <c r="E7389">
        <v>2280</v>
      </c>
      <c r="F7389">
        <v>68.7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2.541</v>
      </c>
      <c r="C7390">
        <v>2.357</v>
      </c>
      <c r="D7390">
        <v>0.184</v>
      </c>
      <c r="E7390">
        <v>2280</v>
      </c>
      <c r="F7390">
        <v>68.7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2.541</v>
      </c>
      <c r="C7391">
        <v>2.357</v>
      </c>
      <c r="D7391">
        <v>0.184</v>
      </c>
      <c r="E7391">
        <v>2286</v>
      </c>
      <c r="F7391">
        <v>68.7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2.541</v>
      </c>
      <c r="C7392">
        <v>2.356</v>
      </c>
      <c r="D7392">
        <v>0.185</v>
      </c>
      <c r="E7392">
        <v>2280</v>
      </c>
      <c r="F7392">
        <v>68.8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2.541</v>
      </c>
      <c r="C7393">
        <v>2.355</v>
      </c>
      <c r="D7393">
        <v>0.186</v>
      </c>
      <c r="E7393">
        <v>2275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2.541</v>
      </c>
      <c r="C7394">
        <v>2.354</v>
      </c>
      <c r="D7394">
        <v>0.187</v>
      </c>
      <c r="E7394">
        <v>2275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2.541</v>
      </c>
      <c r="C7395">
        <v>2.353</v>
      </c>
      <c r="D7395">
        <v>0.188</v>
      </c>
      <c r="E7395">
        <v>2275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2.541</v>
      </c>
      <c r="C7396">
        <v>2.352</v>
      </c>
      <c r="D7396">
        <v>0.189</v>
      </c>
      <c r="E7396">
        <v>2275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2.541</v>
      </c>
      <c r="C7397">
        <v>2.351</v>
      </c>
      <c r="D7397">
        <v>0.19</v>
      </c>
      <c r="E7397">
        <v>2275</v>
      </c>
      <c r="F7397">
        <v>68.9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2.79</v>
      </c>
      <c r="C7398">
        <v>2.35</v>
      </c>
      <c r="D7398">
        <v>0.44</v>
      </c>
      <c r="E7398">
        <v>2280</v>
      </c>
      <c r="F7398">
        <v>68.9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2.541</v>
      </c>
      <c r="C7399">
        <v>2.349</v>
      </c>
      <c r="D7399">
        <v>0.192</v>
      </c>
      <c r="E7399">
        <v>2275</v>
      </c>
      <c r="F7399">
        <v>68.9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2.541</v>
      </c>
      <c r="C7400">
        <v>2.348</v>
      </c>
      <c r="D7400">
        <v>0.193</v>
      </c>
      <c r="E7400">
        <v>2275</v>
      </c>
      <c r="F7400">
        <v>68.9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2.541</v>
      </c>
      <c r="C7401">
        <v>2.347</v>
      </c>
      <c r="D7401">
        <v>0.194</v>
      </c>
      <c r="E7401">
        <v>2275</v>
      </c>
      <c r="F7401">
        <v>68.9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2.541</v>
      </c>
      <c r="C7402">
        <v>2.346</v>
      </c>
      <c r="D7402">
        <v>0.195</v>
      </c>
      <c r="E7402">
        <v>2275</v>
      </c>
      <c r="F7402">
        <v>68.9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2.79</v>
      </c>
      <c r="C7403">
        <v>2.345</v>
      </c>
      <c r="D7403">
        <v>0.445</v>
      </c>
      <c r="E7403">
        <v>2280</v>
      </c>
      <c r="F7403">
        <v>68.9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2.541</v>
      </c>
      <c r="C7404">
        <v>2.344</v>
      </c>
      <c r="D7404">
        <v>0.197</v>
      </c>
      <c r="E7404">
        <v>2275</v>
      </c>
      <c r="F7404">
        <v>68.9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2.541</v>
      </c>
      <c r="C7405">
        <v>2.343</v>
      </c>
      <c r="D7405">
        <v>0.198</v>
      </c>
      <c r="E7405">
        <v>2275</v>
      </c>
      <c r="F7405">
        <v>68.9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2.541</v>
      </c>
      <c r="C7406">
        <v>2.342</v>
      </c>
      <c r="D7406">
        <v>0.199</v>
      </c>
      <c r="E7406">
        <v>2275</v>
      </c>
      <c r="F7406">
        <v>68.9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2.541</v>
      </c>
      <c r="C7407">
        <v>2.341</v>
      </c>
      <c r="D7407">
        <v>0.2</v>
      </c>
      <c r="E7407">
        <v>2280</v>
      </c>
      <c r="F7407">
        <v>68.9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2.541</v>
      </c>
      <c r="C7408">
        <v>2.339</v>
      </c>
      <c r="D7408">
        <v>0.202</v>
      </c>
      <c r="E7408">
        <v>2280</v>
      </c>
      <c r="F7408">
        <v>68.9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2.541</v>
      </c>
      <c r="C7409">
        <v>2.338</v>
      </c>
      <c r="D7409">
        <v>0.203</v>
      </c>
      <c r="E7409">
        <v>2280</v>
      </c>
      <c r="F7409">
        <v>68.9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2.541</v>
      </c>
      <c r="C7410">
        <v>2.337</v>
      </c>
      <c r="D7410">
        <v>0.204</v>
      </c>
      <c r="E7410">
        <v>2275</v>
      </c>
      <c r="F7410">
        <v>68.9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2.306</v>
      </c>
      <c r="C7411">
        <v>2.306</v>
      </c>
      <c r="D7411">
        <v>0</v>
      </c>
      <c r="E7411">
        <v>2280</v>
      </c>
      <c r="F7411">
        <v>68.9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2.541</v>
      </c>
      <c r="C7412">
        <v>2.334</v>
      </c>
      <c r="D7412">
        <v>0.207</v>
      </c>
      <c r="E7412">
        <v>2280</v>
      </c>
      <c r="F7412">
        <v>68.9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2.541</v>
      </c>
      <c r="C7413">
        <v>2.333</v>
      </c>
      <c r="D7413">
        <v>0.208</v>
      </c>
      <c r="E7413">
        <v>2280</v>
      </c>
      <c r="F7413">
        <v>68.9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2.541</v>
      </c>
      <c r="C7414">
        <v>2.332</v>
      </c>
      <c r="D7414">
        <v>0.209</v>
      </c>
      <c r="E7414">
        <v>2275</v>
      </c>
      <c r="F7414">
        <v>68.9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2.79</v>
      </c>
      <c r="C7415">
        <v>2.33</v>
      </c>
      <c r="D7415">
        <v>0.46</v>
      </c>
      <c r="E7415">
        <v>2280</v>
      </c>
      <c r="F7415">
        <v>68.9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2.541</v>
      </c>
      <c r="C7416">
        <v>2.329</v>
      </c>
      <c r="D7416">
        <v>0.212</v>
      </c>
      <c r="E7416">
        <v>2280</v>
      </c>
      <c r="F7416">
        <v>68.9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2.541</v>
      </c>
      <c r="C7417">
        <v>2.328</v>
      </c>
      <c r="D7417">
        <v>0.213</v>
      </c>
      <c r="E7417">
        <v>2275</v>
      </c>
      <c r="F7417">
        <v>68.9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2.541</v>
      </c>
      <c r="C7418">
        <v>2.326</v>
      </c>
      <c r="D7418">
        <v>0.215</v>
      </c>
      <c r="E7418">
        <v>2286</v>
      </c>
      <c r="F7418">
        <v>68.9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2.541</v>
      </c>
      <c r="C7419">
        <v>2.325</v>
      </c>
      <c r="D7419">
        <v>0.216</v>
      </c>
      <c r="E7419">
        <v>2275</v>
      </c>
      <c r="F7419">
        <v>68.9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2.541</v>
      </c>
      <c r="C7420">
        <v>2.323</v>
      </c>
      <c r="D7420">
        <v>0.218</v>
      </c>
      <c r="E7420">
        <v>2280</v>
      </c>
      <c r="F7420">
        <v>68.9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2.541</v>
      </c>
      <c r="C7421">
        <v>2.322</v>
      </c>
      <c r="D7421">
        <v>0.219</v>
      </c>
      <c r="E7421">
        <v>2275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2.541</v>
      </c>
      <c r="C7422">
        <v>2.32</v>
      </c>
      <c r="D7422">
        <v>0.221</v>
      </c>
      <c r="E7422">
        <v>2280</v>
      </c>
      <c r="F7422">
        <v>68.9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2.541</v>
      </c>
      <c r="C7423">
        <v>2.319</v>
      </c>
      <c r="D7423">
        <v>0.222</v>
      </c>
      <c r="E7423">
        <v>2280</v>
      </c>
      <c r="F7423">
        <v>68.9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2.541</v>
      </c>
      <c r="C7424">
        <v>2.317</v>
      </c>
      <c r="D7424">
        <v>0.224</v>
      </c>
      <c r="E7424">
        <v>2275</v>
      </c>
      <c r="F7424">
        <v>68.9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2.541</v>
      </c>
      <c r="C7425">
        <v>2.316</v>
      </c>
      <c r="D7425">
        <v>0.225</v>
      </c>
      <c r="E7425">
        <v>2280</v>
      </c>
      <c r="F7425">
        <v>68.9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2.541</v>
      </c>
      <c r="C7426">
        <v>2.314</v>
      </c>
      <c r="D7426">
        <v>0.227</v>
      </c>
      <c r="E7426">
        <v>2280</v>
      </c>
      <c r="F7426">
        <v>68.9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2.541</v>
      </c>
      <c r="C7427">
        <v>2.312</v>
      </c>
      <c r="D7427">
        <v>0.229</v>
      </c>
      <c r="E7427">
        <v>2286</v>
      </c>
      <c r="F7427">
        <v>68.7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2.541</v>
      </c>
      <c r="C7428">
        <v>2.311</v>
      </c>
      <c r="D7428">
        <v>0.23</v>
      </c>
      <c r="E7428">
        <v>2286</v>
      </c>
      <c r="F7428">
        <v>68.7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2.541</v>
      </c>
      <c r="C7429">
        <v>2.309</v>
      </c>
      <c r="D7429">
        <v>0.232</v>
      </c>
      <c r="E7429">
        <v>2280</v>
      </c>
      <c r="F7429">
        <v>68.7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2.541</v>
      </c>
      <c r="C7430">
        <v>2.307</v>
      </c>
      <c r="D7430">
        <v>0.234</v>
      </c>
      <c r="E7430">
        <v>2286</v>
      </c>
      <c r="F7430">
        <v>68.7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2.541</v>
      </c>
      <c r="C7431">
        <v>2.306</v>
      </c>
      <c r="D7431">
        <v>0.235</v>
      </c>
      <c r="E7431">
        <v>2280</v>
      </c>
      <c r="F7431">
        <v>68.7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2.541</v>
      </c>
      <c r="C7432">
        <v>2.304</v>
      </c>
      <c r="D7432">
        <v>0.237</v>
      </c>
      <c r="E7432">
        <v>2286</v>
      </c>
      <c r="F7432">
        <v>68.7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2.541</v>
      </c>
      <c r="C7433">
        <v>2.302</v>
      </c>
      <c r="D7433">
        <v>0.239</v>
      </c>
      <c r="E7433">
        <v>2286</v>
      </c>
      <c r="F7433">
        <v>68.7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2.541</v>
      </c>
      <c r="C7434">
        <v>2.301</v>
      </c>
      <c r="D7434">
        <v>0.24</v>
      </c>
      <c r="E7434">
        <v>2286</v>
      </c>
      <c r="F7434">
        <v>68.7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2.541</v>
      </c>
      <c r="C7435">
        <v>2.299</v>
      </c>
      <c r="D7435">
        <v>0.242</v>
      </c>
      <c r="E7435">
        <v>2291</v>
      </c>
      <c r="F7435">
        <v>68.7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2.541</v>
      </c>
      <c r="C7436">
        <v>2.297</v>
      </c>
      <c r="D7436">
        <v>0.244</v>
      </c>
      <c r="E7436">
        <v>2291</v>
      </c>
      <c r="F7436">
        <v>68.7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2.541</v>
      </c>
      <c r="C7437">
        <v>2.295</v>
      </c>
      <c r="D7437">
        <v>0.246</v>
      </c>
      <c r="E7437">
        <v>2286</v>
      </c>
      <c r="F7437">
        <v>68.7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2.541</v>
      </c>
      <c r="C7438">
        <v>2.293</v>
      </c>
      <c r="D7438">
        <v>0.248</v>
      </c>
      <c r="E7438">
        <v>2286</v>
      </c>
      <c r="F7438">
        <v>68.7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2.541</v>
      </c>
      <c r="C7439">
        <v>2.291</v>
      </c>
      <c r="D7439">
        <v>0.25</v>
      </c>
      <c r="E7439">
        <v>2286</v>
      </c>
      <c r="F7439">
        <v>68.7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2.541</v>
      </c>
      <c r="C7440">
        <v>2.289</v>
      </c>
      <c r="D7440">
        <v>0.252</v>
      </c>
      <c r="E7440">
        <v>2286</v>
      </c>
      <c r="F7440">
        <v>68.7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2.541</v>
      </c>
      <c r="C7441">
        <v>2.287</v>
      </c>
      <c r="D7441">
        <v>0.254</v>
      </c>
      <c r="E7441">
        <v>2291</v>
      </c>
      <c r="F7441">
        <v>68.7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2.541</v>
      </c>
      <c r="C7442">
        <v>2.285</v>
      </c>
      <c r="D7442">
        <v>0.256</v>
      </c>
      <c r="E7442">
        <v>2286</v>
      </c>
      <c r="F7442">
        <v>68.7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2.541</v>
      </c>
      <c r="C7443">
        <v>2.283</v>
      </c>
      <c r="D7443">
        <v>0.258</v>
      </c>
      <c r="E7443">
        <v>2280</v>
      </c>
      <c r="F7443">
        <v>68.8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2.541</v>
      </c>
      <c r="C7444">
        <v>2.281</v>
      </c>
      <c r="D7444">
        <v>0.26</v>
      </c>
      <c r="E7444">
        <v>2280</v>
      </c>
      <c r="F7444">
        <v>68.9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2.541</v>
      </c>
      <c r="C7445">
        <v>2.279</v>
      </c>
      <c r="D7445">
        <v>0.262</v>
      </c>
      <c r="E7445">
        <v>2275</v>
      </c>
      <c r="F7445">
        <v>68.9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2.541</v>
      </c>
      <c r="C7446">
        <v>2.277</v>
      </c>
      <c r="D7446">
        <v>0.264</v>
      </c>
      <c r="E7446">
        <v>2280</v>
      </c>
      <c r="F7446">
        <v>68.9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2.306</v>
      </c>
      <c r="C7447">
        <v>2.275</v>
      </c>
      <c r="D7447">
        <v>0.031</v>
      </c>
      <c r="E7447">
        <v>2275</v>
      </c>
      <c r="F7447">
        <v>68.9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2.541</v>
      </c>
      <c r="C7448">
        <v>2.273</v>
      </c>
      <c r="D7448">
        <v>0.268</v>
      </c>
      <c r="E7448">
        <v>2275</v>
      </c>
      <c r="F7448">
        <v>68.9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2.541</v>
      </c>
      <c r="C7449">
        <v>2.271</v>
      </c>
      <c r="D7449">
        <v>0.27</v>
      </c>
      <c r="E7449">
        <v>2280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2.306</v>
      </c>
      <c r="C7450">
        <v>2.269</v>
      </c>
      <c r="D7450">
        <v>0.037</v>
      </c>
      <c r="E7450">
        <v>2280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2.541</v>
      </c>
      <c r="C7451">
        <v>2.266</v>
      </c>
      <c r="D7451">
        <v>0.275</v>
      </c>
      <c r="E7451">
        <v>2280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2.79</v>
      </c>
      <c r="C7452">
        <v>2.264</v>
      </c>
      <c r="D7452">
        <v>0.526</v>
      </c>
      <c r="E7452">
        <v>2280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2.541</v>
      </c>
      <c r="C7453">
        <v>2.262</v>
      </c>
      <c r="D7453">
        <v>0.279</v>
      </c>
      <c r="E7453">
        <v>2280</v>
      </c>
      <c r="F7453">
        <v>68.9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2.541</v>
      </c>
      <c r="C7454">
        <v>2.26</v>
      </c>
      <c r="D7454">
        <v>0.281</v>
      </c>
      <c r="E7454">
        <v>2280</v>
      </c>
      <c r="F7454">
        <v>68.9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2.541</v>
      </c>
      <c r="C7455">
        <v>2.257</v>
      </c>
      <c r="D7455">
        <v>0.284</v>
      </c>
      <c r="E7455">
        <v>2286</v>
      </c>
      <c r="F7455">
        <v>68.9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2.541</v>
      </c>
      <c r="C7456">
        <v>2.255</v>
      </c>
      <c r="D7456">
        <v>0.286</v>
      </c>
      <c r="E7456">
        <v>2280</v>
      </c>
      <c r="F7456">
        <v>68.9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2.79</v>
      </c>
      <c r="C7457">
        <v>2.253</v>
      </c>
      <c r="D7457">
        <v>0.537</v>
      </c>
      <c r="E7457">
        <v>2286</v>
      </c>
      <c r="F7457">
        <v>68.9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2.79</v>
      </c>
      <c r="C7458">
        <v>2.25</v>
      </c>
      <c r="D7458">
        <v>0.54</v>
      </c>
      <c r="E7458">
        <v>2280</v>
      </c>
      <c r="F7458">
        <v>68.9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2.541</v>
      </c>
      <c r="C7459">
        <v>2.248</v>
      </c>
      <c r="D7459">
        <v>0.293</v>
      </c>
      <c r="E7459">
        <v>2275</v>
      </c>
      <c r="F7459">
        <v>68.9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2.541</v>
      </c>
      <c r="C7460">
        <v>2.245</v>
      </c>
      <c r="D7460">
        <v>0.296</v>
      </c>
      <c r="E7460">
        <v>2280</v>
      </c>
      <c r="F7460">
        <v>68.7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2.541</v>
      </c>
      <c r="C7461">
        <v>2.243</v>
      </c>
      <c r="D7461">
        <v>0.298</v>
      </c>
      <c r="E7461">
        <v>2286</v>
      </c>
      <c r="F7461">
        <v>68.7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2.541</v>
      </c>
      <c r="C7462">
        <v>2.24</v>
      </c>
      <c r="D7462">
        <v>0.301</v>
      </c>
      <c r="E7462">
        <v>2286</v>
      </c>
      <c r="F7462">
        <v>68.7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2.541</v>
      </c>
      <c r="C7463">
        <v>2.238</v>
      </c>
      <c r="D7463">
        <v>0.303</v>
      </c>
      <c r="E7463">
        <v>2280</v>
      </c>
      <c r="F7463">
        <v>68.6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2.541</v>
      </c>
      <c r="C7464">
        <v>2.235</v>
      </c>
      <c r="D7464">
        <v>0.306</v>
      </c>
      <c r="E7464">
        <v>2280</v>
      </c>
      <c r="F7464">
        <v>68.5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2.541</v>
      </c>
      <c r="C7465">
        <v>2.232</v>
      </c>
      <c r="D7465">
        <v>0.309</v>
      </c>
      <c r="E7465">
        <v>2280</v>
      </c>
      <c r="F7465">
        <v>68.5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2.541</v>
      </c>
      <c r="C7466">
        <v>2.23</v>
      </c>
      <c r="D7466">
        <v>0.311</v>
      </c>
      <c r="E7466">
        <v>2280</v>
      </c>
      <c r="F7466">
        <v>68.5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2.541</v>
      </c>
      <c r="C7467">
        <v>2.227</v>
      </c>
      <c r="D7467">
        <v>0.314</v>
      </c>
      <c r="E7467">
        <v>2286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2.306</v>
      </c>
      <c r="C7468">
        <v>2.225</v>
      </c>
      <c r="D7468">
        <v>0.081</v>
      </c>
      <c r="E7468">
        <v>2280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2.306</v>
      </c>
      <c r="C7469">
        <v>2.223</v>
      </c>
      <c r="D7469">
        <v>0.083</v>
      </c>
      <c r="E7469">
        <v>2275</v>
      </c>
      <c r="F7469">
        <v>68.4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2.541</v>
      </c>
      <c r="C7470">
        <v>2.221</v>
      </c>
      <c r="D7470">
        <v>0.32</v>
      </c>
      <c r="E7470">
        <v>2286</v>
      </c>
      <c r="F7470">
        <v>68.3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2.306</v>
      </c>
      <c r="C7471">
        <v>2.219</v>
      </c>
      <c r="D7471">
        <v>0.087</v>
      </c>
      <c r="E7471">
        <v>2286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2.306</v>
      </c>
      <c r="C7472">
        <v>2.218</v>
      </c>
      <c r="D7472">
        <v>0.088</v>
      </c>
      <c r="E7472">
        <v>2280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2.306</v>
      </c>
      <c r="C7473">
        <v>2.217</v>
      </c>
      <c r="D7473">
        <v>0.089</v>
      </c>
      <c r="E7473">
        <v>2286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2.306</v>
      </c>
      <c r="C7474">
        <v>2.217</v>
      </c>
      <c r="D7474">
        <v>0.089</v>
      </c>
      <c r="E7474">
        <v>2280</v>
      </c>
      <c r="F7474">
        <v>68.1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2.306</v>
      </c>
      <c r="C7475">
        <v>2.216</v>
      </c>
      <c r="D7475">
        <v>0.09</v>
      </c>
      <c r="E7475">
        <v>2280</v>
      </c>
      <c r="F7475">
        <v>68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2.084</v>
      </c>
      <c r="C7476">
        <v>2.084</v>
      </c>
      <c r="D7476">
        <v>0</v>
      </c>
      <c r="E7476">
        <v>2280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2.084</v>
      </c>
      <c r="C7477">
        <v>2.084</v>
      </c>
      <c r="D7477">
        <v>0</v>
      </c>
      <c r="E7477">
        <v>2280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2.084</v>
      </c>
      <c r="C7478">
        <v>2.084</v>
      </c>
      <c r="D7478">
        <v>0</v>
      </c>
      <c r="E7478">
        <v>2280</v>
      </c>
      <c r="F7478">
        <v>67.9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2.084</v>
      </c>
      <c r="C7479">
        <v>2.084</v>
      </c>
      <c r="D7479">
        <v>0</v>
      </c>
      <c r="E7479">
        <v>2275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2.084</v>
      </c>
      <c r="C7480">
        <v>2.084</v>
      </c>
      <c r="D7480">
        <v>0</v>
      </c>
      <c r="E7480">
        <v>2275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2.084</v>
      </c>
      <c r="C7481">
        <v>2.084</v>
      </c>
      <c r="D7481">
        <v>0</v>
      </c>
      <c r="E7481">
        <v>2275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2.084</v>
      </c>
      <c r="C7482">
        <v>2.084</v>
      </c>
      <c r="D7482">
        <v>0</v>
      </c>
      <c r="E7482">
        <v>2275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2.084</v>
      </c>
      <c r="C7483">
        <v>2.084</v>
      </c>
      <c r="D7483">
        <v>0</v>
      </c>
      <c r="E7483">
        <v>2280</v>
      </c>
      <c r="F7483">
        <v>67.7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2.084</v>
      </c>
      <c r="C7484">
        <v>2.084</v>
      </c>
      <c r="D7484">
        <v>0</v>
      </c>
      <c r="E7484">
        <v>2286</v>
      </c>
      <c r="F7484">
        <v>67.6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2.084</v>
      </c>
      <c r="C7485">
        <v>2.084</v>
      </c>
      <c r="D7485">
        <v>0</v>
      </c>
      <c r="E7485">
        <v>2280</v>
      </c>
      <c r="F7485">
        <v>67.6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2.084</v>
      </c>
      <c r="C7486">
        <v>2.084</v>
      </c>
      <c r="D7486">
        <v>0</v>
      </c>
      <c r="E7486">
        <v>2275</v>
      </c>
      <c r="F7486">
        <v>67.6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2.084</v>
      </c>
      <c r="C7487">
        <v>2.084</v>
      </c>
      <c r="D7487">
        <v>0</v>
      </c>
      <c r="E7487">
        <v>2280</v>
      </c>
      <c r="F7487">
        <v>67.6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2.084</v>
      </c>
      <c r="C7488">
        <v>2.084</v>
      </c>
      <c r="D7488">
        <v>0</v>
      </c>
      <c r="E7488">
        <v>2280</v>
      </c>
      <c r="F7488">
        <v>67.6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2.306</v>
      </c>
      <c r="C7489">
        <v>2.221</v>
      </c>
      <c r="D7489">
        <v>0.085</v>
      </c>
      <c r="E7489">
        <v>2275</v>
      </c>
      <c r="F7489">
        <v>67.5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2.227</v>
      </c>
      <c r="D7490">
        <v>0.079</v>
      </c>
      <c r="E7490">
        <v>2280</v>
      </c>
      <c r="F7490">
        <v>67.5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2.227</v>
      </c>
      <c r="D7491">
        <v>0.079</v>
      </c>
      <c r="E7491">
        <v>2286</v>
      </c>
      <c r="F7491">
        <v>67.5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2.306</v>
      </c>
      <c r="C7492">
        <v>2.226</v>
      </c>
      <c r="D7492">
        <v>0.08</v>
      </c>
      <c r="E7492">
        <v>2280</v>
      </c>
      <c r="F7492">
        <v>67.5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2.541</v>
      </c>
      <c r="C7493">
        <v>2.226</v>
      </c>
      <c r="D7493">
        <v>0.315</v>
      </c>
      <c r="E7493">
        <v>2280</v>
      </c>
      <c r="F7493">
        <v>67.5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2.225</v>
      </c>
      <c r="D7494">
        <v>0.081</v>
      </c>
      <c r="E7494">
        <v>2280</v>
      </c>
      <c r="F7494">
        <v>67.5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2.541</v>
      </c>
      <c r="C7495">
        <v>2.224</v>
      </c>
      <c r="D7495">
        <v>0.317</v>
      </c>
      <c r="E7495">
        <v>2280</v>
      </c>
      <c r="F7495">
        <v>67.5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2.224</v>
      </c>
      <c r="D7496">
        <v>0.082</v>
      </c>
      <c r="E7496">
        <v>2275</v>
      </c>
      <c r="F7496">
        <v>67.4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2.223</v>
      </c>
      <c r="D7497">
        <v>0.083</v>
      </c>
      <c r="E7497">
        <v>2280</v>
      </c>
      <c r="F7497">
        <v>67.3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2.084</v>
      </c>
      <c r="C7498">
        <v>2.084</v>
      </c>
      <c r="D7498">
        <v>0</v>
      </c>
      <c r="E7498">
        <v>2280</v>
      </c>
      <c r="F7498">
        <v>67.3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2.084</v>
      </c>
      <c r="C7499">
        <v>2.084</v>
      </c>
      <c r="D7499">
        <v>0</v>
      </c>
      <c r="E7499">
        <v>2280</v>
      </c>
      <c r="F7499">
        <v>67.3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2.084</v>
      </c>
      <c r="C7500">
        <v>2.084</v>
      </c>
      <c r="D7500">
        <v>0</v>
      </c>
      <c r="E7500">
        <v>2280</v>
      </c>
      <c r="F7500">
        <v>67.3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2.084</v>
      </c>
      <c r="C7501">
        <v>2.084</v>
      </c>
      <c r="D7501">
        <v>0</v>
      </c>
      <c r="E7501">
        <v>2280</v>
      </c>
      <c r="F7501">
        <v>67.3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2.084</v>
      </c>
      <c r="C7502">
        <v>2.084</v>
      </c>
      <c r="D7502">
        <v>0</v>
      </c>
      <c r="E7502">
        <v>2280</v>
      </c>
      <c r="F7502">
        <v>67.3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2.306</v>
      </c>
      <c r="C7503">
        <v>2.183</v>
      </c>
      <c r="D7503">
        <v>0.123</v>
      </c>
      <c r="E7503">
        <v>2275</v>
      </c>
      <c r="F7503">
        <v>67.2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2.306</v>
      </c>
      <c r="C7504">
        <v>2.184</v>
      </c>
      <c r="D7504">
        <v>0.122</v>
      </c>
      <c r="E7504">
        <v>2286</v>
      </c>
      <c r="F7504">
        <v>67.1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2.306</v>
      </c>
      <c r="C7505">
        <v>2.192</v>
      </c>
      <c r="D7505">
        <v>0.114</v>
      </c>
      <c r="E7505">
        <v>2280</v>
      </c>
      <c r="F7505">
        <v>66.9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2.084</v>
      </c>
      <c r="C7506">
        <v>2.084</v>
      </c>
      <c r="D7506">
        <v>0</v>
      </c>
      <c r="E7506">
        <v>2280</v>
      </c>
      <c r="F7506">
        <v>66.9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2.084</v>
      </c>
      <c r="C7507">
        <v>2.084</v>
      </c>
      <c r="D7507">
        <v>0</v>
      </c>
      <c r="E7507">
        <v>2280</v>
      </c>
      <c r="F7507">
        <v>66.9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2.306</v>
      </c>
      <c r="C7508">
        <v>2.225</v>
      </c>
      <c r="D7508">
        <v>0.081</v>
      </c>
      <c r="E7508">
        <v>2280</v>
      </c>
      <c r="F7508">
        <v>66.9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2.084</v>
      </c>
      <c r="C7509">
        <v>2.084</v>
      </c>
      <c r="D7509">
        <v>0</v>
      </c>
      <c r="E7509">
        <v>2280</v>
      </c>
      <c r="F7509">
        <v>66.9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2.306</v>
      </c>
      <c r="C7510">
        <v>2.224</v>
      </c>
      <c r="D7510">
        <v>0.082</v>
      </c>
      <c r="E7510">
        <v>2286</v>
      </c>
      <c r="F7510">
        <v>66.9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2.541</v>
      </c>
      <c r="C7511">
        <v>2.224</v>
      </c>
      <c r="D7511">
        <v>0.317</v>
      </c>
      <c r="E7511">
        <v>2280</v>
      </c>
      <c r="F7511">
        <v>66.7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2.306</v>
      </c>
      <c r="C7512">
        <v>2.224</v>
      </c>
      <c r="D7512">
        <v>0.082</v>
      </c>
      <c r="E7512">
        <v>2275</v>
      </c>
      <c r="F7512">
        <v>66.7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2.224</v>
      </c>
      <c r="D7513">
        <v>0.082</v>
      </c>
      <c r="E7513">
        <v>2275</v>
      </c>
      <c r="F7513">
        <v>66.7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2.084</v>
      </c>
      <c r="C7514">
        <v>2.084</v>
      </c>
      <c r="D7514">
        <v>0</v>
      </c>
      <c r="E7514">
        <v>2275</v>
      </c>
      <c r="F7514">
        <v>66.7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2.084</v>
      </c>
      <c r="C7515">
        <v>2.084</v>
      </c>
      <c r="D7515">
        <v>0</v>
      </c>
      <c r="E7515">
        <v>2275</v>
      </c>
      <c r="F7515">
        <v>66.7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2.084</v>
      </c>
      <c r="C7516">
        <v>2.084</v>
      </c>
      <c r="D7516">
        <v>0</v>
      </c>
      <c r="E7516">
        <v>2275</v>
      </c>
      <c r="F7516">
        <v>66.7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2.306</v>
      </c>
      <c r="C7517">
        <v>2.223</v>
      </c>
      <c r="D7517">
        <v>0.083</v>
      </c>
      <c r="E7517">
        <v>2275</v>
      </c>
      <c r="F7517">
        <v>66.7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2.306</v>
      </c>
      <c r="C7518">
        <v>2.223</v>
      </c>
      <c r="D7518">
        <v>0.083</v>
      </c>
      <c r="E7518">
        <v>2286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2.306</v>
      </c>
      <c r="C7519">
        <v>2.222</v>
      </c>
      <c r="D7519">
        <v>0.084</v>
      </c>
      <c r="E7519">
        <v>2280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2.306</v>
      </c>
      <c r="C7520">
        <v>2.222</v>
      </c>
      <c r="D7520">
        <v>0.084</v>
      </c>
      <c r="E7520">
        <v>2280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2.306</v>
      </c>
      <c r="C7521">
        <v>2.222</v>
      </c>
      <c r="D7521">
        <v>0.084</v>
      </c>
      <c r="E7521">
        <v>2286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2.306</v>
      </c>
      <c r="C7522">
        <v>2.222</v>
      </c>
      <c r="D7522">
        <v>0.084</v>
      </c>
      <c r="E7522">
        <v>2280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2.306</v>
      </c>
      <c r="C7523">
        <v>2.22</v>
      </c>
      <c r="D7523">
        <v>0.086</v>
      </c>
      <c r="E7523">
        <v>2280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2.084</v>
      </c>
      <c r="C7524">
        <v>2.084</v>
      </c>
      <c r="D7524">
        <v>0</v>
      </c>
      <c r="E7524">
        <v>2280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2.306</v>
      </c>
      <c r="C7525">
        <v>2.188</v>
      </c>
      <c r="D7525">
        <v>0.118</v>
      </c>
      <c r="E7525">
        <v>2280</v>
      </c>
      <c r="F7525">
        <v>66.5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2.084</v>
      </c>
      <c r="C7526">
        <v>2.084</v>
      </c>
      <c r="D7526">
        <v>0</v>
      </c>
      <c r="E7526">
        <v>2286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2.084</v>
      </c>
      <c r="C7527">
        <v>2.084</v>
      </c>
      <c r="D7527">
        <v>0</v>
      </c>
      <c r="E7527">
        <v>2280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2.084</v>
      </c>
      <c r="C7528">
        <v>2.084</v>
      </c>
      <c r="D7528">
        <v>0</v>
      </c>
      <c r="E7528">
        <v>2280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2.084</v>
      </c>
      <c r="C7529">
        <v>2.084</v>
      </c>
      <c r="D7529">
        <v>0</v>
      </c>
      <c r="E7529">
        <v>2286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2.084</v>
      </c>
      <c r="C7530">
        <v>2.084</v>
      </c>
      <c r="D7530">
        <v>0</v>
      </c>
      <c r="E7530">
        <v>2280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1.876</v>
      </c>
      <c r="C7531">
        <v>1.876</v>
      </c>
      <c r="D7531">
        <v>0</v>
      </c>
      <c r="E7531">
        <v>2280</v>
      </c>
      <c r="F7531">
        <v>66.3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2.084</v>
      </c>
      <c r="C7532">
        <v>2.067</v>
      </c>
      <c r="D7532">
        <v>0.017</v>
      </c>
      <c r="E7532">
        <v>2280</v>
      </c>
      <c r="F7532">
        <v>66.2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2.084</v>
      </c>
      <c r="C7533">
        <v>2.062</v>
      </c>
      <c r="D7533">
        <v>0.022</v>
      </c>
      <c r="E7533">
        <v>2280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2.084</v>
      </c>
      <c r="C7534">
        <v>2.063</v>
      </c>
      <c r="D7534">
        <v>0.021</v>
      </c>
      <c r="E7534">
        <v>2280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2.084</v>
      </c>
      <c r="C7535">
        <v>2.07</v>
      </c>
      <c r="D7535">
        <v>0.014</v>
      </c>
      <c r="E7535">
        <v>2275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2.084</v>
      </c>
      <c r="C7536">
        <v>2.082</v>
      </c>
      <c r="D7536">
        <v>0.002</v>
      </c>
      <c r="E7536">
        <v>2275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2.084</v>
      </c>
      <c r="C7537">
        <v>2.084</v>
      </c>
      <c r="D7537">
        <v>0</v>
      </c>
      <c r="E7537">
        <v>2275</v>
      </c>
      <c r="F7537">
        <v>66.2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2.084</v>
      </c>
      <c r="C7538">
        <v>2.084</v>
      </c>
      <c r="D7538">
        <v>0</v>
      </c>
      <c r="E7538">
        <v>2286</v>
      </c>
      <c r="F7538">
        <v>66.2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2.084</v>
      </c>
      <c r="C7539">
        <v>2.084</v>
      </c>
      <c r="D7539">
        <v>0</v>
      </c>
      <c r="E7539">
        <v>2286</v>
      </c>
      <c r="F7539">
        <v>66.1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2.084</v>
      </c>
      <c r="C7540">
        <v>2.084</v>
      </c>
      <c r="D7540">
        <v>0</v>
      </c>
      <c r="E7540">
        <v>2280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2.084</v>
      </c>
      <c r="C7541">
        <v>2.084</v>
      </c>
      <c r="D7541">
        <v>0</v>
      </c>
      <c r="E7541">
        <v>2280</v>
      </c>
      <c r="F7541">
        <v>66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2.306</v>
      </c>
      <c r="C7542">
        <v>2.161</v>
      </c>
      <c r="D7542">
        <v>0.145</v>
      </c>
      <c r="E7542">
        <v>2275</v>
      </c>
      <c r="F7542">
        <v>66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2.306</v>
      </c>
      <c r="C7543">
        <v>2.165</v>
      </c>
      <c r="D7543">
        <v>0.141</v>
      </c>
      <c r="E7543">
        <v>2275</v>
      </c>
      <c r="F7543">
        <v>66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2.306</v>
      </c>
      <c r="C7544">
        <v>2.171</v>
      </c>
      <c r="D7544">
        <v>0.135</v>
      </c>
      <c r="E7544">
        <v>2270</v>
      </c>
      <c r="F7544">
        <v>66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2.306</v>
      </c>
      <c r="C7545">
        <v>2.185</v>
      </c>
      <c r="D7545">
        <v>0.121</v>
      </c>
      <c r="E7545">
        <v>2280</v>
      </c>
      <c r="F7545">
        <v>65.9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2.306</v>
      </c>
      <c r="C7546">
        <v>2.207</v>
      </c>
      <c r="D7546">
        <v>0.099</v>
      </c>
      <c r="E7546">
        <v>2286</v>
      </c>
      <c r="F7546">
        <v>65.8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2.084</v>
      </c>
      <c r="C7547">
        <v>2.084</v>
      </c>
      <c r="D7547">
        <v>0</v>
      </c>
      <c r="E7547">
        <v>2286</v>
      </c>
      <c r="F7547">
        <v>65.8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1.876</v>
      </c>
      <c r="C7548">
        <v>1.876</v>
      </c>
      <c r="D7548">
        <v>0</v>
      </c>
      <c r="E7548">
        <v>2286</v>
      </c>
      <c r="F7548">
        <v>65.8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2.084</v>
      </c>
      <c r="C7549">
        <v>2.084</v>
      </c>
      <c r="D7549">
        <v>0</v>
      </c>
      <c r="E7549">
        <v>2280</v>
      </c>
      <c r="F7549">
        <v>65.8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2.306</v>
      </c>
      <c r="C7550">
        <v>2.245</v>
      </c>
      <c r="D7550">
        <v>0.061</v>
      </c>
      <c r="E7550">
        <v>2280</v>
      </c>
      <c r="F7550">
        <v>65.8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2.084</v>
      </c>
      <c r="C7551">
        <v>2.084</v>
      </c>
      <c r="D7551">
        <v>0</v>
      </c>
      <c r="E7551">
        <v>2280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2.541</v>
      </c>
      <c r="C7552">
        <v>2.243</v>
      </c>
      <c r="D7552">
        <v>0.298</v>
      </c>
      <c r="E7552">
        <v>2286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3.053</v>
      </c>
      <c r="C7553">
        <v>2.242</v>
      </c>
      <c r="D7553">
        <v>0.811</v>
      </c>
      <c r="E7553">
        <v>2280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2.79</v>
      </c>
      <c r="C7554">
        <v>2.241</v>
      </c>
      <c r="D7554">
        <v>0.549</v>
      </c>
      <c r="E7554">
        <v>2286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2.79</v>
      </c>
      <c r="C7555">
        <v>2.24</v>
      </c>
      <c r="D7555">
        <v>0.55</v>
      </c>
      <c r="E7555">
        <v>2280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2.306</v>
      </c>
      <c r="C7556">
        <v>2.239</v>
      </c>
      <c r="D7556">
        <v>0.067</v>
      </c>
      <c r="E7556">
        <v>2291</v>
      </c>
      <c r="F7556">
        <v>65.8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2.541</v>
      </c>
      <c r="C7557">
        <v>2.238</v>
      </c>
      <c r="D7557">
        <v>0.303</v>
      </c>
      <c r="E7557">
        <v>2286</v>
      </c>
      <c r="F7557">
        <v>65.8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2.306</v>
      </c>
      <c r="C7558">
        <v>2.237</v>
      </c>
      <c r="D7558">
        <v>0.069</v>
      </c>
      <c r="E7558">
        <v>2286</v>
      </c>
      <c r="F7558">
        <v>65.8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2.541</v>
      </c>
      <c r="C7559">
        <v>2.236</v>
      </c>
      <c r="D7559">
        <v>0.305</v>
      </c>
      <c r="E7559">
        <v>2291</v>
      </c>
      <c r="F7559">
        <v>65.8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2.306</v>
      </c>
      <c r="C7560">
        <v>2.235</v>
      </c>
      <c r="D7560">
        <v>0.071</v>
      </c>
      <c r="E7560">
        <v>2291</v>
      </c>
      <c r="F7560">
        <v>65.8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2.306</v>
      </c>
      <c r="C7561">
        <v>2.234</v>
      </c>
      <c r="D7561">
        <v>0.072</v>
      </c>
      <c r="E7561">
        <v>2286</v>
      </c>
      <c r="F7561">
        <v>65.9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2.306</v>
      </c>
      <c r="C7562">
        <v>2.233</v>
      </c>
      <c r="D7562">
        <v>0.073</v>
      </c>
      <c r="E7562">
        <v>2275</v>
      </c>
      <c r="F7562">
        <v>66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2.306</v>
      </c>
      <c r="C7563">
        <v>2.232</v>
      </c>
      <c r="D7563">
        <v>0.074</v>
      </c>
      <c r="E7563">
        <v>2275</v>
      </c>
      <c r="F7563">
        <v>66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2.306</v>
      </c>
      <c r="C7564">
        <v>2.232</v>
      </c>
      <c r="D7564">
        <v>0.074</v>
      </c>
      <c r="E7564">
        <v>2280</v>
      </c>
      <c r="F7564">
        <v>66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2.084</v>
      </c>
      <c r="C7565">
        <v>2.084</v>
      </c>
      <c r="D7565">
        <v>0</v>
      </c>
      <c r="E7565">
        <v>2275</v>
      </c>
      <c r="F7565">
        <v>66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2.306</v>
      </c>
      <c r="C7566">
        <v>2.194</v>
      </c>
      <c r="D7566">
        <v>0.112</v>
      </c>
      <c r="E7566">
        <v>2280</v>
      </c>
      <c r="F7566">
        <v>66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2.084</v>
      </c>
      <c r="C7567">
        <v>2.084</v>
      </c>
      <c r="D7567">
        <v>0</v>
      </c>
      <c r="E7567">
        <v>2280</v>
      </c>
      <c r="F7567">
        <v>66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2.084</v>
      </c>
      <c r="C7568">
        <v>2.084</v>
      </c>
      <c r="D7568">
        <v>0</v>
      </c>
      <c r="E7568">
        <v>2286</v>
      </c>
      <c r="F7568">
        <v>65.8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2.084</v>
      </c>
      <c r="C7569">
        <v>2.084</v>
      </c>
      <c r="D7569">
        <v>0</v>
      </c>
      <c r="E7569">
        <v>2286</v>
      </c>
      <c r="F7569">
        <v>65.8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2.084</v>
      </c>
      <c r="C7570">
        <v>2.073</v>
      </c>
      <c r="D7570">
        <v>0.011</v>
      </c>
      <c r="E7570">
        <v>2286</v>
      </c>
      <c r="F7570">
        <v>65.8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2.084</v>
      </c>
      <c r="C7571">
        <v>2.046</v>
      </c>
      <c r="D7571">
        <v>0.038</v>
      </c>
      <c r="E7571">
        <v>2286</v>
      </c>
      <c r="F7571">
        <v>65.8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2.084</v>
      </c>
      <c r="C7572">
        <v>2.023</v>
      </c>
      <c r="D7572">
        <v>0.061</v>
      </c>
      <c r="E7572">
        <v>2291</v>
      </c>
      <c r="F7572">
        <v>65.8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1.876</v>
      </c>
      <c r="C7573">
        <v>1.876</v>
      </c>
      <c r="D7573">
        <v>0</v>
      </c>
      <c r="E7573">
        <v>2291</v>
      </c>
      <c r="F7573">
        <v>65.7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1.876</v>
      </c>
      <c r="C7574">
        <v>1.876</v>
      </c>
      <c r="D7574">
        <v>0</v>
      </c>
      <c r="E7574">
        <v>2291</v>
      </c>
      <c r="F7574">
        <v>65.7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1.876</v>
      </c>
      <c r="C7575">
        <v>1.876</v>
      </c>
      <c r="D7575">
        <v>0</v>
      </c>
      <c r="E7575">
        <v>2291</v>
      </c>
      <c r="F7575">
        <v>65.7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1.876</v>
      </c>
      <c r="C7576">
        <v>1.876</v>
      </c>
      <c r="D7576">
        <v>0</v>
      </c>
      <c r="E7576">
        <v>2291</v>
      </c>
      <c r="F7576">
        <v>65.7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2.084</v>
      </c>
      <c r="C7577">
        <v>2.005</v>
      </c>
      <c r="D7577">
        <v>0.079</v>
      </c>
      <c r="E7577">
        <v>2291</v>
      </c>
      <c r="F7577">
        <v>65.7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1.876</v>
      </c>
      <c r="C7578">
        <v>1.876</v>
      </c>
      <c r="D7578">
        <v>0</v>
      </c>
      <c r="E7578">
        <v>2291</v>
      </c>
      <c r="F7578">
        <v>65.7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2.084</v>
      </c>
      <c r="C7579">
        <v>2.044</v>
      </c>
      <c r="D7579">
        <v>0.04</v>
      </c>
      <c r="E7579">
        <v>2291</v>
      </c>
      <c r="F7579">
        <v>65.7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2.084</v>
      </c>
      <c r="C7580">
        <v>2.068</v>
      </c>
      <c r="D7580">
        <v>0.016</v>
      </c>
      <c r="E7580">
        <v>2291</v>
      </c>
      <c r="F7580">
        <v>65.7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2.084</v>
      </c>
      <c r="C7581">
        <v>2.084</v>
      </c>
      <c r="D7581">
        <v>0</v>
      </c>
      <c r="E7581">
        <v>2291</v>
      </c>
      <c r="F7581">
        <v>65.7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2.084</v>
      </c>
      <c r="C7582">
        <v>2.084</v>
      </c>
      <c r="D7582">
        <v>0</v>
      </c>
      <c r="E7582">
        <v>2286</v>
      </c>
      <c r="F7582">
        <v>65.8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2.306</v>
      </c>
      <c r="C7583">
        <v>2.133</v>
      </c>
      <c r="D7583">
        <v>0.173</v>
      </c>
      <c r="E7583">
        <v>2286</v>
      </c>
      <c r="F7583">
        <v>65.8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2.306</v>
      </c>
      <c r="C7584">
        <v>2.148</v>
      </c>
      <c r="D7584">
        <v>0.158</v>
      </c>
      <c r="E7584">
        <v>2286</v>
      </c>
      <c r="F7584">
        <v>65.8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2.306</v>
      </c>
      <c r="C7585">
        <v>2.161</v>
      </c>
      <c r="D7585">
        <v>0.145</v>
      </c>
      <c r="E7585">
        <v>2286</v>
      </c>
      <c r="F7585">
        <v>65.8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2.306</v>
      </c>
      <c r="C7586">
        <v>2.172</v>
      </c>
      <c r="D7586">
        <v>0.134</v>
      </c>
      <c r="E7586">
        <v>2291</v>
      </c>
      <c r="F7586">
        <v>65.8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2.084</v>
      </c>
      <c r="C7587">
        <v>2.084</v>
      </c>
      <c r="D7587">
        <v>0</v>
      </c>
      <c r="E7587">
        <v>2286</v>
      </c>
      <c r="F7587">
        <v>65.8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2.084</v>
      </c>
      <c r="C7588">
        <v>2.084</v>
      </c>
      <c r="D7588">
        <v>0</v>
      </c>
      <c r="E7588">
        <v>2275</v>
      </c>
      <c r="F7588">
        <v>66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2.084</v>
      </c>
      <c r="C7589">
        <v>2.084</v>
      </c>
      <c r="D7589">
        <v>0</v>
      </c>
      <c r="E7589">
        <v>2275</v>
      </c>
      <c r="F7589">
        <v>66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2.084</v>
      </c>
      <c r="C7590">
        <v>2.084</v>
      </c>
      <c r="D7590">
        <v>0</v>
      </c>
      <c r="E7590">
        <v>2275</v>
      </c>
      <c r="F7590">
        <v>66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2.084</v>
      </c>
      <c r="C7591">
        <v>2.084</v>
      </c>
      <c r="D7591">
        <v>0</v>
      </c>
      <c r="E7591">
        <v>2280</v>
      </c>
      <c r="F7591">
        <v>66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2.306</v>
      </c>
      <c r="C7592">
        <v>2.21</v>
      </c>
      <c r="D7592">
        <v>0.096</v>
      </c>
      <c r="E7592">
        <v>2286</v>
      </c>
      <c r="F7592">
        <v>66.1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2.306</v>
      </c>
      <c r="C7593">
        <v>2.213</v>
      </c>
      <c r="D7593">
        <v>0.093</v>
      </c>
      <c r="E7593">
        <v>2280</v>
      </c>
      <c r="F7593">
        <v>66.2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2.306</v>
      </c>
      <c r="C7594">
        <v>2.217</v>
      </c>
      <c r="D7594">
        <v>0.089</v>
      </c>
      <c r="E7594">
        <v>2275</v>
      </c>
      <c r="F7594">
        <v>66.2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2.306</v>
      </c>
      <c r="C7595">
        <v>2.222</v>
      </c>
      <c r="D7595">
        <v>0.084</v>
      </c>
      <c r="E7595">
        <v>2280</v>
      </c>
      <c r="F7595">
        <v>66.2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2.306</v>
      </c>
      <c r="C7596">
        <v>2.226</v>
      </c>
      <c r="D7596">
        <v>0.08</v>
      </c>
      <c r="E7596">
        <v>2280</v>
      </c>
      <c r="F7596">
        <v>66.2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2.084</v>
      </c>
      <c r="D7597">
        <v>0</v>
      </c>
      <c r="E7597">
        <v>2280</v>
      </c>
      <c r="F7597">
        <v>66.3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2.306</v>
      </c>
      <c r="C7598">
        <v>2.226</v>
      </c>
      <c r="D7598">
        <v>0.08</v>
      </c>
      <c r="E7598">
        <v>2286</v>
      </c>
      <c r="F7598">
        <v>66.4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2.306</v>
      </c>
      <c r="C7599">
        <v>2.222</v>
      </c>
      <c r="D7599">
        <v>0.084</v>
      </c>
      <c r="E7599">
        <v>2280</v>
      </c>
      <c r="F7599">
        <v>66.4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2.306</v>
      </c>
      <c r="C7600">
        <v>2.216</v>
      </c>
      <c r="D7600">
        <v>0.09</v>
      </c>
      <c r="E7600">
        <v>2275</v>
      </c>
      <c r="F7600">
        <v>66.4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2.084</v>
      </c>
      <c r="C7601">
        <v>2.084</v>
      </c>
      <c r="D7601">
        <v>0</v>
      </c>
      <c r="E7601">
        <v>2280</v>
      </c>
      <c r="F7601">
        <v>66.5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2.084</v>
      </c>
      <c r="C7602">
        <v>2.084</v>
      </c>
      <c r="D7602">
        <v>0</v>
      </c>
      <c r="E7602">
        <v>2280</v>
      </c>
      <c r="F7602">
        <v>66.6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2.084</v>
      </c>
      <c r="C7603">
        <v>2.084</v>
      </c>
      <c r="D7603">
        <v>0</v>
      </c>
      <c r="E7603">
        <v>2286</v>
      </c>
      <c r="F7603">
        <v>66.6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2.084</v>
      </c>
      <c r="C7604">
        <v>2.084</v>
      </c>
      <c r="D7604">
        <v>0</v>
      </c>
      <c r="E7604">
        <v>2286</v>
      </c>
      <c r="F7604">
        <v>66.6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2.306</v>
      </c>
      <c r="C7605">
        <v>2.182</v>
      </c>
      <c r="D7605">
        <v>0.124</v>
      </c>
      <c r="E7605">
        <v>2286</v>
      </c>
      <c r="F7605">
        <v>66.6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2.306</v>
      </c>
      <c r="C7606">
        <v>2.182</v>
      </c>
      <c r="D7606">
        <v>0.124</v>
      </c>
      <c r="E7606">
        <v>2286</v>
      </c>
      <c r="F7606">
        <v>66.7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2.084</v>
      </c>
      <c r="C7607">
        <v>2.084</v>
      </c>
      <c r="D7607">
        <v>0</v>
      </c>
      <c r="E7607">
        <v>2275</v>
      </c>
      <c r="F7607">
        <v>66.7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2.306</v>
      </c>
      <c r="C7608">
        <v>2.191</v>
      </c>
      <c r="D7608">
        <v>0.115</v>
      </c>
      <c r="E7608">
        <v>2275</v>
      </c>
      <c r="F7608">
        <v>66.7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2.084</v>
      </c>
      <c r="C7609">
        <v>2.084</v>
      </c>
      <c r="D7609">
        <v>0</v>
      </c>
      <c r="E7609">
        <v>2275</v>
      </c>
      <c r="F7609">
        <v>66.7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2.084</v>
      </c>
      <c r="C7610">
        <v>2.084</v>
      </c>
      <c r="D7610">
        <v>0</v>
      </c>
      <c r="E7610">
        <v>2275</v>
      </c>
      <c r="F7610">
        <v>66.8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2.306</v>
      </c>
      <c r="C7611">
        <v>2.218</v>
      </c>
      <c r="D7611">
        <v>0.088</v>
      </c>
      <c r="E7611">
        <v>2280</v>
      </c>
      <c r="F7611">
        <v>66.9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2.306</v>
      </c>
      <c r="C7612">
        <v>2.228</v>
      </c>
      <c r="D7612">
        <v>0.078</v>
      </c>
      <c r="E7612">
        <v>2286</v>
      </c>
      <c r="F7612">
        <v>66.9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2.306</v>
      </c>
      <c r="C7613">
        <v>2.239</v>
      </c>
      <c r="D7613">
        <v>0.067</v>
      </c>
      <c r="E7613">
        <v>2286</v>
      </c>
      <c r="F7613">
        <v>66.9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2.084</v>
      </c>
      <c r="C7614">
        <v>2.084</v>
      </c>
      <c r="D7614">
        <v>0</v>
      </c>
      <c r="E7614">
        <v>2286</v>
      </c>
      <c r="F7614">
        <v>66.9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2.306</v>
      </c>
      <c r="C7615">
        <v>2.268</v>
      </c>
      <c r="D7615">
        <v>0.038</v>
      </c>
      <c r="E7615">
        <v>2286</v>
      </c>
      <c r="F7615">
        <v>67.2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2.306</v>
      </c>
      <c r="C7616">
        <v>2.269</v>
      </c>
      <c r="D7616">
        <v>0.037</v>
      </c>
      <c r="E7616">
        <v>2286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2.306</v>
      </c>
      <c r="C7617">
        <v>2.27</v>
      </c>
      <c r="D7617">
        <v>0.036</v>
      </c>
      <c r="E7617">
        <v>2286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2.306</v>
      </c>
      <c r="C7618">
        <v>2.27</v>
      </c>
      <c r="D7618">
        <v>0.036</v>
      </c>
      <c r="E7618">
        <v>2286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2.306</v>
      </c>
      <c r="C7619">
        <v>2.271</v>
      </c>
      <c r="D7619">
        <v>0.035</v>
      </c>
      <c r="E7619">
        <v>2286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2.306</v>
      </c>
      <c r="C7620">
        <v>2.272</v>
      </c>
      <c r="D7620">
        <v>0.034</v>
      </c>
      <c r="E7620">
        <v>2280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2.541</v>
      </c>
      <c r="C7621">
        <v>2.273</v>
      </c>
      <c r="D7621">
        <v>0.268</v>
      </c>
      <c r="E7621">
        <v>2280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2.541</v>
      </c>
      <c r="C7622">
        <v>2.274</v>
      </c>
      <c r="D7622">
        <v>0.267</v>
      </c>
      <c r="E7622">
        <v>2280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2.306</v>
      </c>
      <c r="C7623">
        <v>2.276</v>
      </c>
      <c r="D7623">
        <v>0.03</v>
      </c>
      <c r="E7623">
        <v>2280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2.541</v>
      </c>
      <c r="C7624">
        <v>2.277</v>
      </c>
      <c r="D7624">
        <v>0.264</v>
      </c>
      <c r="E7624">
        <v>2280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2.541</v>
      </c>
      <c r="C7625">
        <v>2.279</v>
      </c>
      <c r="D7625">
        <v>0.262</v>
      </c>
      <c r="E7625">
        <v>2280</v>
      </c>
      <c r="F7625">
        <v>67.6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2.541</v>
      </c>
      <c r="C7626">
        <v>2.28</v>
      </c>
      <c r="D7626">
        <v>0.261</v>
      </c>
      <c r="E7626">
        <v>2286</v>
      </c>
      <c r="F7626">
        <v>67.6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2.541</v>
      </c>
      <c r="C7627">
        <v>2.282</v>
      </c>
      <c r="D7627">
        <v>0.259</v>
      </c>
      <c r="E7627">
        <v>2286</v>
      </c>
      <c r="F7627">
        <v>67.6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2.306</v>
      </c>
      <c r="C7628">
        <v>2.283</v>
      </c>
      <c r="D7628">
        <v>0.023</v>
      </c>
      <c r="E7628">
        <v>2280</v>
      </c>
      <c r="F7628">
        <v>67.7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2.306</v>
      </c>
      <c r="C7629">
        <v>2.284</v>
      </c>
      <c r="D7629">
        <v>0.022</v>
      </c>
      <c r="E7629">
        <v>2275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2.306</v>
      </c>
      <c r="C7630">
        <v>2.286</v>
      </c>
      <c r="D7630">
        <v>0.02</v>
      </c>
      <c r="E7630">
        <v>2275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2.306</v>
      </c>
      <c r="C7631">
        <v>2.287</v>
      </c>
      <c r="D7631">
        <v>0.019</v>
      </c>
      <c r="E7631">
        <v>2275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2.541</v>
      </c>
      <c r="C7632">
        <v>2.287</v>
      </c>
      <c r="D7632">
        <v>0.254</v>
      </c>
      <c r="E7632">
        <v>2280</v>
      </c>
      <c r="F7632">
        <v>67.9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2.306</v>
      </c>
      <c r="C7633">
        <v>2.288</v>
      </c>
      <c r="D7633">
        <v>0.018</v>
      </c>
      <c r="E7633">
        <v>2280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2.306</v>
      </c>
      <c r="C7634">
        <v>2.289</v>
      </c>
      <c r="D7634">
        <v>0.017</v>
      </c>
      <c r="E7634">
        <v>2280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2.306</v>
      </c>
      <c r="C7635">
        <v>2.289</v>
      </c>
      <c r="D7635">
        <v>0.017</v>
      </c>
      <c r="E7635">
        <v>2280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2.306</v>
      </c>
      <c r="C7636">
        <v>2.289</v>
      </c>
      <c r="D7636">
        <v>0.017</v>
      </c>
      <c r="E7636">
        <v>2280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2.306</v>
      </c>
      <c r="C7637">
        <v>2.289</v>
      </c>
      <c r="D7637">
        <v>0.017</v>
      </c>
      <c r="E7637">
        <v>2280</v>
      </c>
      <c r="F7637">
        <v>68.2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2.306</v>
      </c>
      <c r="C7638">
        <v>2.289</v>
      </c>
      <c r="D7638">
        <v>0.017</v>
      </c>
      <c r="E7638">
        <v>2286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2.306</v>
      </c>
      <c r="C7639">
        <v>2.289</v>
      </c>
      <c r="D7639">
        <v>0.017</v>
      </c>
      <c r="E7639">
        <v>2286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2.541</v>
      </c>
      <c r="C7640">
        <v>2.289</v>
      </c>
      <c r="D7640">
        <v>0.252</v>
      </c>
      <c r="E7640">
        <v>2286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2.541</v>
      </c>
      <c r="C7641">
        <v>2.288</v>
      </c>
      <c r="D7641">
        <v>0.253</v>
      </c>
      <c r="E7641">
        <v>2280</v>
      </c>
      <c r="F7641">
        <v>68.3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2.541</v>
      </c>
      <c r="C7642">
        <v>2.288</v>
      </c>
      <c r="D7642">
        <v>0.253</v>
      </c>
      <c r="E7642">
        <v>2286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2.541</v>
      </c>
      <c r="C7643">
        <v>2.288</v>
      </c>
      <c r="D7643">
        <v>0.253</v>
      </c>
      <c r="E7643">
        <v>2286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2.288</v>
      </c>
      <c r="D7644">
        <v>0.018</v>
      </c>
      <c r="E7644">
        <v>2291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2.541</v>
      </c>
      <c r="C7645">
        <v>2.288</v>
      </c>
      <c r="D7645">
        <v>0.253</v>
      </c>
      <c r="E7645">
        <v>2280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2.541</v>
      </c>
      <c r="C7646">
        <v>2.288</v>
      </c>
      <c r="D7646">
        <v>0.253</v>
      </c>
      <c r="E7646">
        <v>2280</v>
      </c>
      <c r="F7646">
        <v>68.5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2.288</v>
      </c>
      <c r="D7647">
        <v>0.018</v>
      </c>
      <c r="E7647">
        <v>2286</v>
      </c>
      <c r="F7647">
        <v>68.5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2.541</v>
      </c>
      <c r="C7648">
        <v>2.288</v>
      </c>
      <c r="D7648">
        <v>0.253</v>
      </c>
      <c r="E7648">
        <v>2286</v>
      </c>
      <c r="F7648">
        <v>68.5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2.541</v>
      </c>
      <c r="C7649">
        <v>2.287</v>
      </c>
      <c r="D7649">
        <v>0.254</v>
      </c>
      <c r="E7649">
        <v>2286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2.287</v>
      </c>
      <c r="D7650">
        <v>0.019</v>
      </c>
      <c r="E7650">
        <v>2286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2.306</v>
      </c>
      <c r="C7651">
        <v>2.287</v>
      </c>
      <c r="D7651">
        <v>0.019</v>
      </c>
      <c r="E7651">
        <v>2280</v>
      </c>
      <c r="F7651">
        <v>68.6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2.306</v>
      </c>
      <c r="C7652">
        <v>2.287</v>
      </c>
      <c r="D7652">
        <v>0.019</v>
      </c>
      <c r="E7652">
        <v>2286</v>
      </c>
      <c r="F7652">
        <v>68.7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2.541</v>
      </c>
      <c r="C7653">
        <v>2.287</v>
      </c>
      <c r="D7653">
        <v>0.254</v>
      </c>
      <c r="E7653">
        <v>2286</v>
      </c>
      <c r="F7653">
        <v>68.7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2.541</v>
      </c>
      <c r="C7654">
        <v>2.286</v>
      </c>
      <c r="D7654">
        <v>0.255</v>
      </c>
      <c r="E7654">
        <v>2286</v>
      </c>
      <c r="F7654">
        <v>68.7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2.541</v>
      </c>
      <c r="C7655">
        <v>2.286</v>
      </c>
      <c r="D7655">
        <v>0.255</v>
      </c>
      <c r="E7655">
        <v>2286</v>
      </c>
      <c r="F7655">
        <v>68.7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2.541</v>
      </c>
      <c r="C7656">
        <v>2.286</v>
      </c>
      <c r="D7656">
        <v>0.255</v>
      </c>
      <c r="E7656">
        <v>2286</v>
      </c>
      <c r="F7656">
        <v>68.7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2.541</v>
      </c>
      <c r="C7657">
        <v>2.285</v>
      </c>
      <c r="D7657">
        <v>0.256</v>
      </c>
      <c r="E7657">
        <v>2286</v>
      </c>
      <c r="F7657">
        <v>68.7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2.541</v>
      </c>
      <c r="C7658">
        <v>2.285</v>
      </c>
      <c r="D7658">
        <v>0.256</v>
      </c>
      <c r="E7658">
        <v>2286</v>
      </c>
      <c r="F7658">
        <v>68.9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2.306</v>
      </c>
      <c r="C7659">
        <v>2.285</v>
      </c>
      <c r="D7659">
        <v>0.021</v>
      </c>
      <c r="E7659">
        <v>2280</v>
      </c>
      <c r="F7659">
        <v>68.9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2.284</v>
      </c>
      <c r="D7660">
        <v>0.022</v>
      </c>
      <c r="E7660">
        <v>2280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2.306</v>
      </c>
      <c r="C7661">
        <v>2.284</v>
      </c>
      <c r="D7661">
        <v>0.022</v>
      </c>
      <c r="E7661">
        <v>2280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2.306</v>
      </c>
      <c r="C7662">
        <v>2.284</v>
      </c>
      <c r="D7662">
        <v>0.022</v>
      </c>
      <c r="E7662">
        <v>2291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2.283</v>
      </c>
      <c r="D7663">
        <v>0.258</v>
      </c>
      <c r="E7663">
        <v>2286</v>
      </c>
      <c r="F7663">
        <v>68.9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2.283</v>
      </c>
      <c r="D7664">
        <v>0.258</v>
      </c>
      <c r="E7664">
        <v>2286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2.541</v>
      </c>
      <c r="C7665">
        <v>2.282</v>
      </c>
      <c r="D7665">
        <v>0.259</v>
      </c>
      <c r="E7665">
        <v>2286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2.282</v>
      </c>
      <c r="D7666">
        <v>0.259</v>
      </c>
      <c r="E7666">
        <v>2286</v>
      </c>
      <c r="F7666">
        <v>68.9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2.281</v>
      </c>
      <c r="D7667">
        <v>0.26</v>
      </c>
      <c r="E7667">
        <v>2286</v>
      </c>
      <c r="F7667">
        <v>68.9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2.281</v>
      </c>
      <c r="D7668">
        <v>0.26</v>
      </c>
      <c r="E7668">
        <v>2286</v>
      </c>
      <c r="F7668">
        <v>68.9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2.28</v>
      </c>
      <c r="D7669">
        <v>0.261</v>
      </c>
      <c r="E7669">
        <v>2286</v>
      </c>
      <c r="F7669">
        <v>68.9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2.28</v>
      </c>
      <c r="D7670">
        <v>0.51</v>
      </c>
      <c r="E7670">
        <v>2286</v>
      </c>
      <c r="F7670">
        <v>68.9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2.279</v>
      </c>
      <c r="D7671">
        <v>0.262</v>
      </c>
      <c r="E7671">
        <v>2286</v>
      </c>
      <c r="F7671">
        <v>68.9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2.306</v>
      </c>
      <c r="C7672">
        <v>2.278</v>
      </c>
      <c r="D7672">
        <v>0.028</v>
      </c>
      <c r="E7672">
        <v>2286</v>
      </c>
      <c r="F7672">
        <v>68.9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2.278</v>
      </c>
      <c r="D7673">
        <v>0.028</v>
      </c>
      <c r="E7673">
        <v>2291</v>
      </c>
      <c r="F7673">
        <v>68.9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2.277</v>
      </c>
      <c r="D7674">
        <v>0.264</v>
      </c>
      <c r="E7674">
        <v>2286</v>
      </c>
      <c r="F7674">
        <v>68.9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2.306</v>
      </c>
      <c r="C7675">
        <v>2.276</v>
      </c>
      <c r="D7675">
        <v>0.03</v>
      </c>
      <c r="E7675">
        <v>2291</v>
      </c>
      <c r="F7675">
        <v>68.9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2.541</v>
      </c>
      <c r="C7676">
        <v>2.276</v>
      </c>
      <c r="D7676">
        <v>0.265</v>
      </c>
      <c r="E7676">
        <v>2291</v>
      </c>
      <c r="F7676">
        <v>68.9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2.275</v>
      </c>
      <c r="D7677">
        <v>0.266</v>
      </c>
      <c r="E7677">
        <v>2286</v>
      </c>
      <c r="F7677">
        <v>68.9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2.274</v>
      </c>
      <c r="D7678">
        <v>0.267</v>
      </c>
      <c r="E7678">
        <v>2286</v>
      </c>
      <c r="F7678">
        <v>68.9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2.541</v>
      </c>
      <c r="C7679">
        <v>2.273</v>
      </c>
      <c r="D7679">
        <v>0.268</v>
      </c>
      <c r="E7679">
        <v>2286</v>
      </c>
      <c r="F7679">
        <v>68.9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2.273</v>
      </c>
      <c r="D7680">
        <v>0.268</v>
      </c>
      <c r="E7680">
        <v>2280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2.272</v>
      </c>
      <c r="D7681">
        <v>0.269</v>
      </c>
      <c r="E7681">
        <v>2280</v>
      </c>
      <c r="F7681">
        <v>68.9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2.306</v>
      </c>
      <c r="C7682">
        <v>2.271</v>
      </c>
      <c r="D7682">
        <v>0.035</v>
      </c>
      <c r="E7682">
        <v>2280</v>
      </c>
      <c r="F7682">
        <v>69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2.306</v>
      </c>
      <c r="C7683">
        <v>2.27</v>
      </c>
      <c r="D7683">
        <v>0.036</v>
      </c>
      <c r="E7683">
        <v>2280</v>
      </c>
      <c r="F7683">
        <v>69.1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2.306</v>
      </c>
      <c r="C7684">
        <v>2.269</v>
      </c>
      <c r="D7684">
        <v>0.037</v>
      </c>
      <c r="E7684">
        <v>2286</v>
      </c>
      <c r="F7684">
        <v>69.1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2.541</v>
      </c>
      <c r="C7685">
        <v>2.268</v>
      </c>
      <c r="D7685">
        <v>0.273</v>
      </c>
      <c r="E7685">
        <v>2280</v>
      </c>
      <c r="F7685">
        <v>69.1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2.541</v>
      </c>
      <c r="C7686">
        <v>2.268</v>
      </c>
      <c r="D7686">
        <v>0.273</v>
      </c>
      <c r="E7686">
        <v>2280</v>
      </c>
      <c r="F7686">
        <v>69.1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2.541</v>
      </c>
      <c r="C7687">
        <v>2.267</v>
      </c>
      <c r="D7687">
        <v>0.274</v>
      </c>
      <c r="E7687">
        <v>2280</v>
      </c>
      <c r="F7687">
        <v>69.1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2.541</v>
      </c>
      <c r="C7688">
        <v>2.266</v>
      </c>
      <c r="D7688">
        <v>0.275</v>
      </c>
      <c r="E7688">
        <v>2280</v>
      </c>
      <c r="F7688">
        <v>69.1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2.541</v>
      </c>
      <c r="C7689">
        <v>2.265</v>
      </c>
      <c r="D7689">
        <v>0.276</v>
      </c>
      <c r="E7689">
        <v>2280</v>
      </c>
      <c r="F7689">
        <v>69.1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2.306</v>
      </c>
      <c r="C7690">
        <v>2.264</v>
      </c>
      <c r="D7690">
        <v>0.042</v>
      </c>
      <c r="E7690">
        <v>2280</v>
      </c>
      <c r="F7690">
        <v>69.1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2.306</v>
      </c>
      <c r="C7691">
        <v>2.263</v>
      </c>
      <c r="D7691">
        <v>0.043</v>
      </c>
      <c r="E7691">
        <v>2280</v>
      </c>
      <c r="F7691">
        <v>69.1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2.306</v>
      </c>
      <c r="C7692">
        <v>2.262</v>
      </c>
      <c r="D7692">
        <v>0.044</v>
      </c>
      <c r="E7692">
        <v>2280</v>
      </c>
      <c r="F7692">
        <v>69.1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2.541</v>
      </c>
      <c r="C7693">
        <v>2.261</v>
      </c>
      <c r="D7693">
        <v>0.28</v>
      </c>
      <c r="E7693">
        <v>2286</v>
      </c>
      <c r="F7693">
        <v>69.1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2.306</v>
      </c>
      <c r="C7694">
        <v>2.26</v>
      </c>
      <c r="D7694">
        <v>0.046</v>
      </c>
      <c r="E7694">
        <v>2286</v>
      </c>
      <c r="F7694">
        <v>69.1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2.306</v>
      </c>
      <c r="C7695">
        <v>2.259</v>
      </c>
      <c r="D7695">
        <v>0.047</v>
      </c>
      <c r="E7695">
        <v>2286</v>
      </c>
      <c r="F7695">
        <v>69.1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2.084</v>
      </c>
      <c r="C7696">
        <v>2.084</v>
      </c>
      <c r="D7696">
        <v>0</v>
      </c>
      <c r="E7696">
        <v>2291</v>
      </c>
      <c r="F7696">
        <v>69.1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2.084</v>
      </c>
      <c r="C7697">
        <v>2.084</v>
      </c>
      <c r="D7697">
        <v>0</v>
      </c>
      <c r="E7697">
        <v>2286</v>
      </c>
      <c r="F7697">
        <v>69.1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2.306</v>
      </c>
      <c r="C7698">
        <v>2.257</v>
      </c>
      <c r="D7698">
        <v>0.049</v>
      </c>
      <c r="E7698">
        <v>2286</v>
      </c>
      <c r="F7698">
        <v>69.1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2.541</v>
      </c>
      <c r="C7699">
        <v>2.256</v>
      </c>
      <c r="D7699">
        <v>0.285</v>
      </c>
      <c r="E7699">
        <v>2291</v>
      </c>
      <c r="F7699">
        <v>69.1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2.541</v>
      </c>
      <c r="C7700">
        <v>2.255</v>
      </c>
      <c r="D7700">
        <v>0.286</v>
      </c>
      <c r="E7700">
        <v>2286</v>
      </c>
      <c r="F7700">
        <v>69.1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2.306</v>
      </c>
      <c r="C7701">
        <v>2.254</v>
      </c>
      <c r="D7701">
        <v>0.052</v>
      </c>
      <c r="E7701">
        <v>2291</v>
      </c>
      <c r="F7701">
        <v>69.1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2.306</v>
      </c>
      <c r="C7702">
        <v>2.253</v>
      </c>
      <c r="D7702">
        <v>0.053</v>
      </c>
      <c r="E7702">
        <v>2286</v>
      </c>
      <c r="F7702">
        <v>69.1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2.306</v>
      </c>
      <c r="C7703">
        <v>2.252</v>
      </c>
      <c r="D7703">
        <v>0.054</v>
      </c>
      <c r="E7703">
        <v>2291</v>
      </c>
      <c r="F7703">
        <v>69.1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2.306</v>
      </c>
      <c r="C7704">
        <v>2.251</v>
      </c>
      <c r="D7704">
        <v>0.055</v>
      </c>
      <c r="E7704">
        <v>2280</v>
      </c>
      <c r="F7704">
        <v>69.1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2.541</v>
      </c>
      <c r="C7705">
        <v>2.25</v>
      </c>
      <c r="D7705">
        <v>0.291</v>
      </c>
      <c r="E7705">
        <v>2286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2.541</v>
      </c>
      <c r="C7706">
        <v>2.249</v>
      </c>
      <c r="D7706">
        <v>0.292</v>
      </c>
      <c r="E7706">
        <v>2286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2.541</v>
      </c>
      <c r="C7707">
        <v>2.248</v>
      </c>
      <c r="D7707">
        <v>0.293</v>
      </c>
      <c r="E7707">
        <v>2280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2.541</v>
      </c>
      <c r="C7708">
        <v>2.247</v>
      </c>
      <c r="D7708">
        <v>0.294</v>
      </c>
      <c r="E7708">
        <v>2286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2.306</v>
      </c>
      <c r="C7709">
        <v>2.246</v>
      </c>
      <c r="D7709">
        <v>0.06</v>
      </c>
      <c r="E7709">
        <v>2286</v>
      </c>
      <c r="F7709">
        <v>69.1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2.541</v>
      </c>
      <c r="C7710">
        <v>2.244</v>
      </c>
      <c r="D7710">
        <v>0.297</v>
      </c>
      <c r="E7710">
        <v>2286</v>
      </c>
      <c r="F7710">
        <v>69.1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2.541</v>
      </c>
      <c r="C7711">
        <v>2.243</v>
      </c>
      <c r="D7711">
        <v>0.298</v>
      </c>
      <c r="E7711">
        <v>2286</v>
      </c>
      <c r="F7711">
        <v>69.1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2.541</v>
      </c>
      <c r="C7712">
        <v>2.242</v>
      </c>
      <c r="D7712">
        <v>0.299</v>
      </c>
      <c r="E7712">
        <v>2286</v>
      </c>
      <c r="F7712">
        <v>69.1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2.306</v>
      </c>
      <c r="C7713">
        <v>2.241</v>
      </c>
      <c r="D7713">
        <v>0.065</v>
      </c>
      <c r="E7713">
        <v>2286</v>
      </c>
      <c r="F7713">
        <v>69.1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2.541</v>
      </c>
      <c r="C7714">
        <v>2.239</v>
      </c>
      <c r="D7714">
        <v>0.302</v>
      </c>
      <c r="E7714">
        <v>2286</v>
      </c>
      <c r="F7714">
        <v>69.1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2.306</v>
      </c>
      <c r="C7715">
        <v>2.238</v>
      </c>
      <c r="D7715">
        <v>0.068</v>
      </c>
      <c r="E7715">
        <v>2280</v>
      </c>
      <c r="F7715">
        <v>69.2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2.306</v>
      </c>
      <c r="C7716">
        <v>2.237</v>
      </c>
      <c r="D7716">
        <v>0.069</v>
      </c>
      <c r="E7716">
        <v>2280</v>
      </c>
      <c r="F7716">
        <v>69.3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2.541</v>
      </c>
      <c r="C7717">
        <v>2.235</v>
      </c>
      <c r="D7717">
        <v>0.306</v>
      </c>
      <c r="E7717">
        <v>2280</v>
      </c>
      <c r="F7717">
        <v>69.3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2.541</v>
      </c>
      <c r="C7718">
        <v>2.234</v>
      </c>
      <c r="D7718">
        <v>0.307</v>
      </c>
      <c r="E7718">
        <v>2280</v>
      </c>
      <c r="F7718">
        <v>69.3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2.306</v>
      </c>
      <c r="C7719">
        <v>2.233</v>
      </c>
      <c r="D7719">
        <v>0.073</v>
      </c>
      <c r="E7719">
        <v>2280</v>
      </c>
      <c r="F7719">
        <v>69.3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2.306</v>
      </c>
      <c r="C7720">
        <v>2.231</v>
      </c>
      <c r="D7720">
        <v>0.075</v>
      </c>
      <c r="E7720">
        <v>2286</v>
      </c>
      <c r="F7720">
        <v>69.3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2.541</v>
      </c>
      <c r="C7721">
        <v>2.23</v>
      </c>
      <c r="D7721">
        <v>0.311</v>
      </c>
      <c r="E7721">
        <v>2280</v>
      </c>
      <c r="F7721">
        <v>69.3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2.306</v>
      </c>
      <c r="C7722">
        <v>2.228</v>
      </c>
      <c r="D7722">
        <v>0.078</v>
      </c>
      <c r="E7722">
        <v>2286</v>
      </c>
      <c r="F7722">
        <v>69.3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2.306</v>
      </c>
      <c r="C7723">
        <v>2.227</v>
      </c>
      <c r="D7723">
        <v>0.079</v>
      </c>
      <c r="E7723">
        <v>2280</v>
      </c>
      <c r="F7723">
        <v>69.3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2.541</v>
      </c>
      <c r="C7724">
        <v>2.225</v>
      </c>
      <c r="D7724">
        <v>0.316</v>
      </c>
      <c r="E7724">
        <v>2280</v>
      </c>
      <c r="F7724">
        <v>69.3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2.541</v>
      </c>
      <c r="C7725">
        <v>2.224</v>
      </c>
      <c r="D7725">
        <v>0.317</v>
      </c>
      <c r="E7725">
        <v>2280</v>
      </c>
      <c r="F7725">
        <v>69.3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2.306</v>
      </c>
      <c r="C7726">
        <v>2.222</v>
      </c>
      <c r="D7726">
        <v>0.084</v>
      </c>
      <c r="E7726">
        <v>2286</v>
      </c>
      <c r="F7726">
        <v>69.3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2.306</v>
      </c>
      <c r="C7727">
        <v>2.221</v>
      </c>
      <c r="D7727">
        <v>0.085</v>
      </c>
      <c r="E7727">
        <v>2280</v>
      </c>
      <c r="F7727">
        <v>69.4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2.306</v>
      </c>
      <c r="C7728">
        <v>2.22</v>
      </c>
      <c r="D7728">
        <v>0.086</v>
      </c>
      <c r="E7728">
        <v>2280</v>
      </c>
      <c r="F7728">
        <v>69.4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2.306</v>
      </c>
      <c r="C7729">
        <v>2.218</v>
      </c>
      <c r="D7729">
        <v>0.088</v>
      </c>
      <c r="E7729">
        <v>2280</v>
      </c>
      <c r="F7729">
        <v>69.4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2.306</v>
      </c>
      <c r="C7730">
        <v>2.217</v>
      </c>
      <c r="D7730">
        <v>0.089</v>
      </c>
      <c r="E7730">
        <v>2280</v>
      </c>
      <c r="F7730">
        <v>69.4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2.306</v>
      </c>
      <c r="C7731">
        <v>2.216</v>
      </c>
      <c r="D7731">
        <v>0.09</v>
      </c>
      <c r="E7731">
        <v>2275</v>
      </c>
      <c r="F7731">
        <v>69.4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2.306</v>
      </c>
      <c r="C7732">
        <v>2.214</v>
      </c>
      <c r="D7732">
        <v>0.092</v>
      </c>
      <c r="E7732">
        <v>2280</v>
      </c>
      <c r="F7732">
        <v>69.4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2.306</v>
      </c>
      <c r="C7733">
        <v>2.213</v>
      </c>
      <c r="D7733">
        <v>0.093</v>
      </c>
      <c r="E7733">
        <v>2286</v>
      </c>
      <c r="F7733">
        <v>69.4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2.306</v>
      </c>
      <c r="C7734">
        <v>2.212</v>
      </c>
      <c r="D7734">
        <v>0.094</v>
      </c>
      <c r="E7734">
        <v>2286</v>
      </c>
      <c r="F7734">
        <v>69.4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2.541</v>
      </c>
      <c r="C7735">
        <v>2.211</v>
      </c>
      <c r="D7735">
        <v>0.33</v>
      </c>
      <c r="E7735">
        <v>2280</v>
      </c>
      <c r="F7735">
        <v>69.4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2.306</v>
      </c>
      <c r="C7736">
        <v>2.21</v>
      </c>
      <c r="D7736">
        <v>0.096</v>
      </c>
      <c r="E7736">
        <v>2280</v>
      </c>
      <c r="F7736">
        <v>69.4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2.306</v>
      </c>
      <c r="C7737">
        <v>2.209</v>
      </c>
      <c r="D7737">
        <v>0.097</v>
      </c>
      <c r="E7737">
        <v>2286</v>
      </c>
      <c r="F7737">
        <v>69.4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2.306</v>
      </c>
      <c r="C7738">
        <v>2.208</v>
      </c>
      <c r="D7738">
        <v>0.098</v>
      </c>
      <c r="E7738">
        <v>2286</v>
      </c>
      <c r="F7738">
        <v>69.4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2.306</v>
      </c>
      <c r="C7739">
        <v>2.206</v>
      </c>
      <c r="D7739">
        <v>0.1</v>
      </c>
      <c r="E7739">
        <v>2286</v>
      </c>
      <c r="F7739">
        <v>69.4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2.306</v>
      </c>
      <c r="C7740">
        <v>2.205</v>
      </c>
      <c r="D7740">
        <v>0.101</v>
      </c>
      <c r="E7740">
        <v>2280</v>
      </c>
      <c r="F7740">
        <v>69.4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2.306</v>
      </c>
      <c r="C7741">
        <v>2.204</v>
      </c>
      <c r="D7741">
        <v>0.102</v>
      </c>
      <c r="E7741">
        <v>2286</v>
      </c>
      <c r="F7741">
        <v>69.4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2.203</v>
      </c>
      <c r="D7742">
        <v>0.103</v>
      </c>
      <c r="E7742">
        <v>2280</v>
      </c>
      <c r="F7742">
        <v>69.4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2.084</v>
      </c>
      <c r="C7743">
        <v>2.084</v>
      </c>
      <c r="D7743">
        <v>0</v>
      </c>
      <c r="E7743">
        <v>2286</v>
      </c>
      <c r="F7743">
        <v>69.4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2.306</v>
      </c>
      <c r="C7744">
        <v>2.201</v>
      </c>
      <c r="D7744">
        <v>0.105</v>
      </c>
      <c r="E7744">
        <v>2286</v>
      </c>
      <c r="F7744">
        <v>69.4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2.306</v>
      </c>
      <c r="C7745">
        <v>2.2</v>
      </c>
      <c r="D7745">
        <v>0.106</v>
      </c>
      <c r="E7745">
        <v>2286</v>
      </c>
      <c r="F7745">
        <v>69.4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2.199</v>
      </c>
      <c r="D7746">
        <v>0.107</v>
      </c>
      <c r="E7746">
        <v>2280</v>
      </c>
      <c r="F7746">
        <v>69.4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2.198</v>
      </c>
      <c r="D7747">
        <v>0.108</v>
      </c>
      <c r="E7747">
        <v>2275</v>
      </c>
      <c r="F7747">
        <v>69.4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2.541</v>
      </c>
      <c r="C7748">
        <v>2.198</v>
      </c>
      <c r="D7748">
        <v>0.343</v>
      </c>
      <c r="E7748">
        <v>2275</v>
      </c>
      <c r="F7748">
        <v>69.4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2.541</v>
      </c>
      <c r="C7749">
        <v>2.197</v>
      </c>
      <c r="D7749">
        <v>0.344</v>
      </c>
      <c r="E7749">
        <v>2275</v>
      </c>
      <c r="F7749">
        <v>69.4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2.084</v>
      </c>
      <c r="C7750">
        <v>2.084</v>
      </c>
      <c r="D7750">
        <v>0</v>
      </c>
      <c r="E7750">
        <v>2280</v>
      </c>
      <c r="F7750">
        <v>69.4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2.084</v>
      </c>
      <c r="C7751">
        <v>2.084</v>
      </c>
      <c r="D7751">
        <v>0</v>
      </c>
      <c r="E7751">
        <v>2275</v>
      </c>
      <c r="F7751">
        <v>69.4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2.306</v>
      </c>
      <c r="C7752">
        <v>2.195</v>
      </c>
      <c r="D7752">
        <v>0.111</v>
      </c>
      <c r="E7752">
        <v>2280</v>
      </c>
      <c r="F7752">
        <v>69.3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2.084</v>
      </c>
      <c r="C7753">
        <v>2.084</v>
      </c>
      <c r="D7753">
        <v>0</v>
      </c>
      <c r="E7753">
        <v>2280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2.084</v>
      </c>
      <c r="C7754">
        <v>2.084</v>
      </c>
      <c r="D7754">
        <v>0</v>
      </c>
      <c r="E7754">
        <v>2275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2.306</v>
      </c>
      <c r="C7755">
        <v>2.193</v>
      </c>
      <c r="D7755">
        <v>0.113</v>
      </c>
      <c r="E7755">
        <v>2280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2.306</v>
      </c>
      <c r="C7756">
        <v>2.192</v>
      </c>
      <c r="D7756">
        <v>0.114</v>
      </c>
      <c r="E7756">
        <v>2280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2.306</v>
      </c>
      <c r="C7757">
        <v>2.192</v>
      </c>
      <c r="D7757">
        <v>0.114</v>
      </c>
      <c r="E7757">
        <v>2280</v>
      </c>
      <c r="F7757">
        <v>69.2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2.306</v>
      </c>
      <c r="C7758">
        <v>2.192</v>
      </c>
      <c r="D7758">
        <v>0.114</v>
      </c>
      <c r="E7758">
        <v>2286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2.306</v>
      </c>
      <c r="C7759">
        <v>2.181</v>
      </c>
      <c r="D7759">
        <v>0.125</v>
      </c>
      <c r="E7759">
        <v>2280</v>
      </c>
      <c r="F7759">
        <v>69.1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2.084</v>
      </c>
      <c r="C7760">
        <v>2.084</v>
      </c>
      <c r="D7760">
        <v>0</v>
      </c>
      <c r="E7760">
        <v>2280</v>
      </c>
      <c r="F7760">
        <v>69.1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2.084</v>
      </c>
      <c r="C7761">
        <v>2.084</v>
      </c>
      <c r="D7761">
        <v>0</v>
      </c>
      <c r="E7761">
        <v>2286</v>
      </c>
      <c r="F7761">
        <v>68.9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2.084</v>
      </c>
      <c r="C7762">
        <v>2.084</v>
      </c>
      <c r="D7762">
        <v>0</v>
      </c>
      <c r="E7762">
        <v>2286</v>
      </c>
      <c r="F7762">
        <v>68.9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2.084</v>
      </c>
      <c r="C7763">
        <v>2.084</v>
      </c>
      <c r="D7763">
        <v>0</v>
      </c>
      <c r="E7763">
        <v>2286</v>
      </c>
      <c r="F7763">
        <v>68.9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2.084</v>
      </c>
      <c r="C7764">
        <v>2.084</v>
      </c>
      <c r="D7764">
        <v>0</v>
      </c>
      <c r="E7764">
        <v>2280</v>
      </c>
      <c r="F7764">
        <v>68.8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2.084</v>
      </c>
      <c r="C7765">
        <v>2.074</v>
      </c>
      <c r="D7765">
        <v>0.01</v>
      </c>
      <c r="E7765">
        <v>2286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1.876</v>
      </c>
      <c r="C7766">
        <v>1.876</v>
      </c>
      <c r="D7766">
        <v>0</v>
      </c>
      <c r="E7766">
        <v>2286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2.084</v>
      </c>
      <c r="C7767">
        <v>2.032</v>
      </c>
      <c r="D7767">
        <v>0.052</v>
      </c>
      <c r="E7767">
        <v>2286</v>
      </c>
      <c r="F7767">
        <v>68.7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2.084</v>
      </c>
      <c r="C7768">
        <v>2.015</v>
      </c>
      <c r="D7768">
        <v>0.069</v>
      </c>
      <c r="E7768">
        <v>2280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2.084</v>
      </c>
      <c r="C7769">
        <v>2.004</v>
      </c>
      <c r="D7769">
        <v>0.08</v>
      </c>
      <c r="E7769">
        <v>2286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1.876</v>
      </c>
      <c r="C7770">
        <v>1.876</v>
      </c>
      <c r="D7770">
        <v>0</v>
      </c>
      <c r="E7770">
        <v>2286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2.084</v>
      </c>
      <c r="C7771">
        <v>1.996</v>
      </c>
      <c r="D7771">
        <v>0.088</v>
      </c>
      <c r="E7771">
        <v>2286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1.876</v>
      </c>
      <c r="C7772">
        <v>1.876</v>
      </c>
      <c r="D7772">
        <v>0</v>
      </c>
      <c r="E7772">
        <v>2286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1.876</v>
      </c>
      <c r="C7773">
        <v>1.876</v>
      </c>
      <c r="D7773">
        <v>0</v>
      </c>
      <c r="E7773">
        <v>2280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1.876</v>
      </c>
      <c r="C7774">
        <v>1.876</v>
      </c>
      <c r="D7774">
        <v>0</v>
      </c>
      <c r="E7774">
        <v>2286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2.084</v>
      </c>
      <c r="C7775">
        <v>2.022</v>
      </c>
      <c r="D7775">
        <v>0.062</v>
      </c>
      <c r="E7775">
        <v>2286</v>
      </c>
      <c r="F7775">
        <v>68.4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2.084</v>
      </c>
      <c r="C7776">
        <v>2.033</v>
      </c>
      <c r="D7776">
        <v>0.051</v>
      </c>
      <c r="E7776">
        <v>2286</v>
      </c>
      <c r="F7776">
        <v>68.4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2.084</v>
      </c>
      <c r="C7777">
        <v>2.045</v>
      </c>
      <c r="D7777">
        <v>0.039</v>
      </c>
      <c r="E7777">
        <v>2286</v>
      </c>
      <c r="F7777">
        <v>68.4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2.084</v>
      </c>
      <c r="C7778">
        <v>2.059</v>
      </c>
      <c r="D7778">
        <v>0.025</v>
      </c>
      <c r="E7778">
        <v>2286</v>
      </c>
      <c r="F7778">
        <v>68.4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2.084</v>
      </c>
      <c r="C7779">
        <v>2.072</v>
      </c>
      <c r="D7779">
        <v>0.012</v>
      </c>
      <c r="E7779">
        <v>2286</v>
      </c>
      <c r="F7779">
        <v>68.4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2.084</v>
      </c>
      <c r="C7780">
        <v>2.084</v>
      </c>
      <c r="D7780">
        <v>0</v>
      </c>
      <c r="E7780">
        <v>2286</v>
      </c>
      <c r="F7780">
        <v>68.4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2.306</v>
      </c>
      <c r="C7781">
        <v>2.095</v>
      </c>
      <c r="D7781">
        <v>0.211</v>
      </c>
      <c r="E7781">
        <v>2286</v>
      </c>
      <c r="F7781">
        <v>68.4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2.084</v>
      </c>
      <c r="C7782">
        <v>2.084</v>
      </c>
      <c r="D7782">
        <v>0</v>
      </c>
      <c r="E7782">
        <v>2291</v>
      </c>
      <c r="F7782">
        <v>68.4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2.084</v>
      </c>
      <c r="C7783">
        <v>2.084</v>
      </c>
      <c r="D7783">
        <v>0</v>
      </c>
      <c r="E7783">
        <v>2286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2.084</v>
      </c>
      <c r="C7784">
        <v>2.084</v>
      </c>
      <c r="D7784">
        <v>0</v>
      </c>
      <c r="E7784">
        <v>2286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2.084</v>
      </c>
      <c r="C7785">
        <v>2.084</v>
      </c>
      <c r="D7785">
        <v>0</v>
      </c>
      <c r="E7785">
        <v>2286</v>
      </c>
      <c r="F7785">
        <v>68.4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2.084</v>
      </c>
      <c r="C7786">
        <v>2.084</v>
      </c>
      <c r="D7786">
        <v>0</v>
      </c>
      <c r="E7786">
        <v>2291</v>
      </c>
      <c r="F7786">
        <v>68.4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2.084</v>
      </c>
      <c r="C7787">
        <v>2.079</v>
      </c>
      <c r="D7787">
        <v>0.005</v>
      </c>
      <c r="E7787">
        <v>2286</v>
      </c>
      <c r="F7787">
        <v>68.4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2.084</v>
      </c>
      <c r="C7788">
        <v>2.069</v>
      </c>
      <c r="D7788">
        <v>0.015</v>
      </c>
      <c r="E7788">
        <v>2286</v>
      </c>
      <c r="F7788">
        <v>68.4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2.084</v>
      </c>
      <c r="C7789">
        <v>2.06</v>
      </c>
      <c r="D7789">
        <v>0.024</v>
      </c>
      <c r="E7789">
        <v>2280</v>
      </c>
      <c r="F7789">
        <v>68.4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2.084</v>
      </c>
      <c r="C7790">
        <v>2.055</v>
      </c>
      <c r="D7790">
        <v>0.029</v>
      </c>
      <c r="E7790">
        <v>2286</v>
      </c>
      <c r="F7790">
        <v>68.3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2.084</v>
      </c>
      <c r="C7791">
        <v>2.051</v>
      </c>
      <c r="D7791">
        <v>0.033</v>
      </c>
      <c r="E7791">
        <v>2286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1.876</v>
      </c>
      <c r="C7792">
        <v>1.876</v>
      </c>
      <c r="D7792">
        <v>0</v>
      </c>
      <c r="E7792">
        <v>2286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1.876</v>
      </c>
      <c r="C7793">
        <v>1.876</v>
      </c>
      <c r="D7793">
        <v>0</v>
      </c>
      <c r="E7793">
        <v>2291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2.084</v>
      </c>
      <c r="C7794">
        <v>2.049</v>
      </c>
      <c r="D7794">
        <v>0.035</v>
      </c>
      <c r="E7794">
        <v>2291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2.084</v>
      </c>
      <c r="C7795">
        <v>2.05</v>
      </c>
      <c r="D7795">
        <v>0.034</v>
      </c>
      <c r="E7795">
        <v>2291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2.306</v>
      </c>
      <c r="C7796">
        <v>2.051</v>
      </c>
      <c r="D7796">
        <v>0.255</v>
      </c>
      <c r="E7796">
        <v>2291</v>
      </c>
      <c r="F7796">
        <v>68.4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1.876</v>
      </c>
      <c r="C7797">
        <v>1.876</v>
      </c>
      <c r="D7797">
        <v>0</v>
      </c>
      <c r="E7797">
        <v>2286</v>
      </c>
      <c r="F7797">
        <v>68.4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2.084</v>
      </c>
      <c r="C7798">
        <v>2.058</v>
      </c>
      <c r="D7798">
        <v>0.026</v>
      </c>
      <c r="E7798">
        <v>2286</v>
      </c>
      <c r="F7798">
        <v>68.4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2.084</v>
      </c>
      <c r="C7799">
        <v>2.064</v>
      </c>
      <c r="D7799">
        <v>0.02</v>
      </c>
      <c r="E7799">
        <v>2286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2.084</v>
      </c>
      <c r="C7800">
        <v>2.073</v>
      </c>
      <c r="D7800">
        <v>0.011</v>
      </c>
      <c r="E7800">
        <v>2286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2.084</v>
      </c>
      <c r="C7801">
        <v>2.084</v>
      </c>
      <c r="D7801">
        <v>0</v>
      </c>
      <c r="E7801">
        <v>2286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2.084</v>
      </c>
      <c r="C7802">
        <v>2.084</v>
      </c>
      <c r="D7802">
        <v>0</v>
      </c>
      <c r="E7802">
        <v>2286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2.084</v>
      </c>
      <c r="C7803">
        <v>2.084</v>
      </c>
      <c r="D7803">
        <v>0</v>
      </c>
      <c r="E7803">
        <v>2286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2.084</v>
      </c>
      <c r="C7804">
        <v>2.084</v>
      </c>
      <c r="D7804">
        <v>0</v>
      </c>
      <c r="E7804">
        <v>2286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2.084</v>
      </c>
      <c r="C7805">
        <v>2.084</v>
      </c>
      <c r="D7805">
        <v>0</v>
      </c>
      <c r="E7805">
        <v>2286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2.084</v>
      </c>
      <c r="C7806">
        <v>2.084</v>
      </c>
      <c r="D7806">
        <v>0</v>
      </c>
      <c r="E7806">
        <v>2286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2.084</v>
      </c>
      <c r="C7807">
        <v>2.084</v>
      </c>
      <c r="D7807">
        <v>0</v>
      </c>
      <c r="E7807">
        <v>2280</v>
      </c>
      <c r="F7807">
        <v>68.1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2.306</v>
      </c>
      <c r="C7808">
        <v>2.158</v>
      </c>
      <c r="D7808">
        <v>0.148</v>
      </c>
      <c r="E7808">
        <v>2280</v>
      </c>
      <c r="F7808">
        <v>68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2.541</v>
      </c>
      <c r="C7809">
        <v>2.162</v>
      </c>
      <c r="D7809">
        <v>0.379</v>
      </c>
      <c r="E7809">
        <v>2280</v>
      </c>
      <c r="F7809">
        <v>68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2.084</v>
      </c>
      <c r="C7810">
        <v>2.084</v>
      </c>
      <c r="D7810">
        <v>0</v>
      </c>
      <c r="E7810">
        <v>2280</v>
      </c>
      <c r="F7810">
        <v>68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2.306</v>
      </c>
      <c r="C7811">
        <v>2.179</v>
      </c>
      <c r="D7811">
        <v>0.127</v>
      </c>
      <c r="E7811">
        <v>2286</v>
      </c>
      <c r="F7811">
        <v>68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2.084</v>
      </c>
      <c r="C7812">
        <v>2.084</v>
      </c>
      <c r="D7812">
        <v>0</v>
      </c>
      <c r="E7812">
        <v>2286</v>
      </c>
      <c r="F7812">
        <v>68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2.084</v>
      </c>
      <c r="C7813">
        <v>2.084</v>
      </c>
      <c r="D7813">
        <v>0</v>
      </c>
      <c r="E7813">
        <v>2286</v>
      </c>
      <c r="F7813">
        <v>68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2.084</v>
      </c>
      <c r="C7814">
        <v>2.084</v>
      </c>
      <c r="D7814">
        <v>0</v>
      </c>
      <c r="E7814">
        <v>2286</v>
      </c>
      <c r="F7814">
        <v>68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2.084</v>
      </c>
      <c r="C7815">
        <v>2.084</v>
      </c>
      <c r="D7815">
        <v>0</v>
      </c>
      <c r="E7815">
        <v>2286</v>
      </c>
      <c r="F7815">
        <v>68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2.084</v>
      </c>
      <c r="C7816">
        <v>2.084</v>
      </c>
      <c r="D7816">
        <v>0</v>
      </c>
      <c r="E7816">
        <v>2280</v>
      </c>
      <c r="F7816">
        <v>68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2.306</v>
      </c>
      <c r="C7817">
        <v>2.221</v>
      </c>
      <c r="D7817">
        <v>0.085</v>
      </c>
      <c r="E7817">
        <v>2286</v>
      </c>
      <c r="F7817">
        <v>68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2.541</v>
      </c>
      <c r="C7818">
        <v>2.219</v>
      </c>
      <c r="D7818">
        <v>0.322</v>
      </c>
      <c r="E7818">
        <v>2291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2.306</v>
      </c>
      <c r="C7819">
        <v>2.218</v>
      </c>
      <c r="D7819">
        <v>0.088</v>
      </c>
      <c r="E7819">
        <v>2291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2.219</v>
      </c>
      <c r="D7820">
        <v>0.087</v>
      </c>
      <c r="E7820">
        <v>2286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2.22</v>
      </c>
      <c r="D7821">
        <v>0.086</v>
      </c>
      <c r="E7821">
        <v>2286</v>
      </c>
      <c r="F7821">
        <v>68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2.084</v>
      </c>
      <c r="C7822">
        <v>2.084</v>
      </c>
      <c r="D7822">
        <v>0</v>
      </c>
      <c r="E7822">
        <v>2286</v>
      </c>
      <c r="F7822">
        <v>68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2.306</v>
      </c>
      <c r="C7823">
        <v>2.22</v>
      </c>
      <c r="D7823">
        <v>0.086</v>
      </c>
      <c r="E7823">
        <v>2280</v>
      </c>
      <c r="F7823">
        <v>68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2.084</v>
      </c>
      <c r="C7824">
        <v>2.084</v>
      </c>
      <c r="D7824">
        <v>0</v>
      </c>
      <c r="E7824">
        <v>2280</v>
      </c>
      <c r="F7824">
        <v>68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2.084</v>
      </c>
      <c r="C7825">
        <v>2.084</v>
      </c>
      <c r="D7825">
        <v>0</v>
      </c>
      <c r="E7825">
        <v>2280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2.084</v>
      </c>
      <c r="C7826">
        <v>2.084</v>
      </c>
      <c r="D7826">
        <v>0</v>
      </c>
      <c r="E7826">
        <v>2280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2.084</v>
      </c>
      <c r="C7827">
        <v>2.084</v>
      </c>
      <c r="D7827">
        <v>0</v>
      </c>
      <c r="E7827">
        <v>2280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2.306</v>
      </c>
      <c r="C7828">
        <v>2.164</v>
      </c>
      <c r="D7828">
        <v>0.142</v>
      </c>
      <c r="E7828">
        <v>2280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2.306</v>
      </c>
      <c r="C7829">
        <v>2.149</v>
      </c>
      <c r="D7829">
        <v>0.157</v>
      </c>
      <c r="E7829">
        <v>2275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2.084</v>
      </c>
      <c r="C7830">
        <v>2.084</v>
      </c>
      <c r="D7830">
        <v>0</v>
      </c>
      <c r="E7830">
        <v>2275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2.306</v>
      </c>
      <c r="C7831">
        <v>2.128</v>
      </c>
      <c r="D7831">
        <v>0.178</v>
      </c>
      <c r="E7831">
        <v>2280</v>
      </c>
      <c r="F7831">
        <v>67.8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2.084</v>
      </c>
      <c r="C7832">
        <v>2.084</v>
      </c>
      <c r="D7832">
        <v>0</v>
      </c>
      <c r="E7832">
        <v>2275</v>
      </c>
      <c r="F7832">
        <v>67.8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2.084</v>
      </c>
      <c r="C7833">
        <v>2.084</v>
      </c>
      <c r="D7833">
        <v>0</v>
      </c>
      <c r="E7833">
        <v>2280</v>
      </c>
      <c r="F7833">
        <v>67.8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2.084</v>
      </c>
      <c r="C7834">
        <v>2.084</v>
      </c>
      <c r="D7834">
        <v>0</v>
      </c>
      <c r="E7834">
        <v>2280</v>
      </c>
      <c r="F7834">
        <v>67.8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2.084</v>
      </c>
      <c r="C7835">
        <v>2.084</v>
      </c>
      <c r="D7835">
        <v>0</v>
      </c>
      <c r="E7835">
        <v>2280</v>
      </c>
      <c r="F7835">
        <v>67.8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2.084</v>
      </c>
      <c r="C7836">
        <v>2.084</v>
      </c>
      <c r="D7836">
        <v>0</v>
      </c>
      <c r="E7836">
        <v>2275</v>
      </c>
      <c r="F7836">
        <v>67.8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2.084</v>
      </c>
      <c r="C7837">
        <v>2.084</v>
      </c>
      <c r="D7837">
        <v>0</v>
      </c>
      <c r="E7837">
        <v>2275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2.084</v>
      </c>
      <c r="C7838">
        <v>2.084</v>
      </c>
      <c r="D7838">
        <v>0</v>
      </c>
      <c r="E7838">
        <v>2286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2.084</v>
      </c>
      <c r="C7839">
        <v>2.084</v>
      </c>
      <c r="D7839">
        <v>0</v>
      </c>
      <c r="E7839">
        <v>2280</v>
      </c>
      <c r="F7839">
        <v>67.7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3.053</v>
      </c>
      <c r="C7840">
        <v>2.237</v>
      </c>
      <c r="D7840">
        <v>0.816</v>
      </c>
      <c r="E7840">
        <v>2286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3.053</v>
      </c>
      <c r="C7841">
        <v>2.24</v>
      </c>
      <c r="D7841">
        <v>0.813</v>
      </c>
      <c r="E7841">
        <v>2286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3.331</v>
      </c>
      <c r="C7842">
        <v>2.244</v>
      </c>
      <c r="D7842">
        <v>1.087</v>
      </c>
      <c r="E7842">
        <v>2259</v>
      </c>
      <c r="F7842">
        <v>67.7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3.053</v>
      </c>
      <c r="C7843">
        <v>2.248</v>
      </c>
      <c r="D7843">
        <v>0.805</v>
      </c>
      <c r="E7843">
        <v>2254</v>
      </c>
      <c r="F7843">
        <v>67.8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2.79</v>
      </c>
      <c r="C7844">
        <v>2.252</v>
      </c>
      <c r="D7844">
        <v>0.538</v>
      </c>
      <c r="E7844">
        <v>2265</v>
      </c>
      <c r="F7844">
        <v>67.8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2.541</v>
      </c>
      <c r="C7845">
        <v>2.257</v>
      </c>
      <c r="D7845">
        <v>0.284</v>
      </c>
      <c r="E7845">
        <v>2254</v>
      </c>
      <c r="F7845">
        <v>67.8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2.541</v>
      </c>
      <c r="C7846">
        <v>2.261</v>
      </c>
      <c r="D7846">
        <v>0.28</v>
      </c>
      <c r="E7846">
        <v>2254</v>
      </c>
      <c r="F7846">
        <v>67.8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2.541</v>
      </c>
      <c r="C7847">
        <v>2.264</v>
      </c>
      <c r="D7847">
        <v>0.277</v>
      </c>
      <c r="E7847">
        <v>2259</v>
      </c>
      <c r="F7847">
        <v>67.9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2.541</v>
      </c>
      <c r="C7848">
        <v>2.268</v>
      </c>
      <c r="D7848">
        <v>0.273</v>
      </c>
      <c r="E7848">
        <v>2259</v>
      </c>
      <c r="F7848">
        <v>67.9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2.541</v>
      </c>
      <c r="C7849">
        <v>2.27</v>
      </c>
      <c r="D7849">
        <v>0.271</v>
      </c>
      <c r="E7849">
        <v>2254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2.306</v>
      </c>
      <c r="C7850">
        <v>2.272</v>
      </c>
      <c r="D7850">
        <v>0.034</v>
      </c>
      <c r="E7850">
        <v>2254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2.306</v>
      </c>
      <c r="C7851">
        <v>2.274</v>
      </c>
      <c r="D7851">
        <v>0.032</v>
      </c>
      <c r="E7851">
        <v>2259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2.084</v>
      </c>
      <c r="C7852">
        <v>2.084</v>
      </c>
      <c r="D7852">
        <v>0</v>
      </c>
      <c r="E7852">
        <v>2254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2.084</v>
      </c>
      <c r="C7853">
        <v>2.084</v>
      </c>
      <c r="D7853">
        <v>0</v>
      </c>
      <c r="E7853">
        <v>2218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2.306</v>
      </c>
      <c r="C7854">
        <v>2.251</v>
      </c>
      <c r="D7854">
        <v>0.055</v>
      </c>
      <c r="E7854">
        <v>2208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2.306</v>
      </c>
      <c r="C7855">
        <v>2.231</v>
      </c>
      <c r="D7855">
        <v>0.075</v>
      </c>
      <c r="E7855">
        <v>2213</v>
      </c>
      <c r="F7855">
        <v>67.9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2.084</v>
      </c>
      <c r="C7856">
        <v>2.084</v>
      </c>
      <c r="D7856">
        <v>0</v>
      </c>
      <c r="E7856">
        <v>2213</v>
      </c>
      <c r="F7856">
        <v>67.8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2.306</v>
      </c>
      <c r="C7857">
        <v>2.212</v>
      </c>
      <c r="D7857">
        <v>0.094</v>
      </c>
      <c r="E7857">
        <v>2223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2.084</v>
      </c>
      <c r="C7858">
        <v>2.084</v>
      </c>
      <c r="D7858">
        <v>0</v>
      </c>
      <c r="E7858">
        <v>2234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2.084</v>
      </c>
      <c r="C7859">
        <v>2.084</v>
      </c>
      <c r="D7859">
        <v>0</v>
      </c>
      <c r="E7859">
        <v>2234</v>
      </c>
      <c r="F7859">
        <v>67.8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2.306</v>
      </c>
      <c r="C7860">
        <v>2.21</v>
      </c>
      <c r="D7860">
        <v>0.096</v>
      </c>
      <c r="E7860">
        <v>2244</v>
      </c>
      <c r="F7860">
        <v>67.8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2.306</v>
      </c>
      <c r="C7861">
        <v>2.215</v>
      </c>
      <c r="D7861">
        <v>0.091</v>
      </c>
      <c r="E7861">
        <v>2254</v>
      </c>
      <c r="F7861">
        <v>67.8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2.306</v>
      </c>
      <c r="C7862">
        <v>2.224</v>
      </c>
      <c r="D7862">
        <v>0.082</v>
      </c>
      <c r="E7862">
        <v>2265</v>
      </c>
      <c r="F7862">
        <v>67.6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2.306</v>
      </c>
      <c r="C7863">
        <v>2.237</v>
      </c>
      <c r="D7863">
        <v>0.069</v>
      </c>
      <c r="E7863">
        <v>2265</v>
      </c>
      <c r="F7863">
        <v>67.6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2.084</v>
      </c>
      <c r="C7864">
        <v>2.084</v>
      </c>
      <c r="D7864">
        <v>0</v>
      </c>
      <c r="E7864">
        <v>2270</v>
      </c>
      <c r="F7864">
        <v>67.6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2.084</v>
      </c>
      <c r="C7865">
        <v>2.084</v>
      </c>
      <c r="D7865">
        <v>0</v>
      </c>
      <c r="E7865">
        <v>2270</v>
      </c>
      <c r="F7865">
        <v>67.6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2.306</v>
      </c>
      <c r="C7866">
        <v>2.269</v>
      </c>
      <c r="D7866">
        <v>0.037</v>
      </c>
      <c r="E7866">
        <v>2270</v>
      </c>
      <c r="F7866">
        <v>67.6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2.27</v>
      </c>
      <c r="D7867">
        <v>0.036</v>
      </c>
      <c r="E7867">
        <v>2270</v>
      </c>
      <c r="F7867">
        <v>67.6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2.27</v>
      </c>
      <c r="D7868">
        <v>0.036</v>
      </c>
      <c r="E7868">
        <v>2270</v>
      </c>
      <c r="F7868">
        <v>67.6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2.541</v>
      </c>
      <c r="C7869">
        <v>2.271</v>
      </c>
      <c r="D7869">
        <v>0.27</v>
      </c>
      <c r="E7869">
        <v>2275</v>
      </c>
      <c r="F7869">
        <v>67.6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2.306</v>
      </c>
      <c r="C7870">
        <v>2.272</v>
      </c>
      <c r="D7870">
        <v>0.034</v>
      </c>
      <c r="E7870">
        <v>2270</v>
      </c>
      <c r="F7870">
        <v>67.6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2.541</v>
      </c>
      <c r="C7871">
        <v>2.273</v>
      </c>
      <c r="D7871">
        <v>0.268</v>
      </c>
      <c r="E7871">
        <v>2270</v>
      </c>
      <c r="F7871">
        <v>67.6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2.306</v>
      </c>
      <c r="C7872">
        <v>2.274</v>
      </c>
      <c r="D7872">
        <v>0.032</v>
      </c>
      <c r="E7872">
        <v>2275</v>
      </c>
      <c r="F7872">
        <v>67.6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2.541</v>
      </c>
      <c r="C7873">
        <v>2.275</v>
      </c>
      <c r="D7873">
        <v>0.266</v>
      </c>
      <c r="E7873">
        <v>2270</v>
      </c>
      <c r="F7873">
        <v>67.6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2.541</v>
      </c>
      <c r="C7874">
        <v>2.277</v>
      </c>
      <c r="D7874">
        <v>0.264</v>
      </c>
      <c r="E7874">
        <v>2265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2.541</v>
      </c>
      <c r="C7875">
        <v>2.279</v>
      </c>
      <c r="D7875">
        <v>0.262</v>
      </c>
      <c r="E7875">
        <v>2270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2.306</v>
      </c>
      <c r="C7876">
        <v>2.281</v>
      </c>
      <c r="D7876">
        <v>0.025</v>
      </c>
      <c r="E7876">
        <v>2270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2.306</v>
      </c>
      <c r="C7877">
        <v>2.283</v>
      </c>
      <c r="D7877">
        <v>0.023</v>
      </c>
      <c r="E7877">
        <v>2270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2.541</v>
      </c>
      <c r="C7878">
        <v>2.285</v>
      </c>
      <c r="D7878">
        <v>0.256</v>
      </c>
      <c r="E7878">
        <v>2270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2.541</v>
      </c>
      <c r="C7879">
        <v>2.286</v>
      </c>
      <c r="D7879">
        <v>0.255</v>
      </c>
      <c r="E7879">
        <v>2270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2.541</v>
      </c>
      <c r="C7880">
        <v>2.288</v>
      </c>
      <c r="D7880">
        <v>0.253</v>
      </c>
      <c r="E7880">
        <v>2270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2.541</v>
      </c>
      <c r="C7881">
        <v>2.29</v>
      </c>
      <c r="D7881">
        <v>0.251</v>
      </c>
      <c r="E7881">
        <v>2270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2.541</v>
      </c>
      <c r="C7882">
        <v>2.291</v>
      </c>
      <c r="D7882">
        <v>0.25</v>
      </c>
      <c r="E7882">
        <v>2265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2.541</v>
      </c>
      <c r="C7883">
        <v>2.293</v>
      </c>
      <c r="D7883">
        <v>0.248</v>
      </c>
      <c r="E7883">
        <v>2265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2.306</v>
      </c>
      <c r="C7884">
        <v>2.294</v>
      </c>
      <c r="D7884">
        <v>0.012</v>
      </c>
      <c r="E7884">
        <v>2265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2.306</v>
      </c>
      <c r="C7885">
        <v>2.296</v>
      </c>
      <c r="D7885">
        <v>0.01</v>
      </c>
      <c r="E7885">
        <v>2270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2.306</v>
      </c>
      <c r="C7886">
        <v>2.297</v>
      </c>
      <c r="D7886">
        <v>0.009</v>
      </c>
      <c r="E7886">
        <v>2265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2.306</v>
      </c>
      <c r="C7887">
        <v>2.298</v>
      </c>
      <c r="D7887">
        <v>0.008</v>
      </c>
      <c r="E7887">
        <v>2265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2.306</v>
      </c>
      <c r="C7888">
        <v>2.299</v>
      </c>
      <c r="D7888">
        <v>0.007</v>
      </c>
      <c r="E7888">
        <v>2270</v>
      </c>
      <c r="F7888">
        <v>67.6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2.541</v>
      </c>
      <c r="C7889">
        <v>2.299</v>
      </c>
      <c r="D7889">
        <v>0.242</v>
      </c>
      <c r="E7889">
        <v>2270</v>
      </c>
      <c r="F7889">
        <v>67.6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2.306</v>
      </c>
      <c r="C7890">
        <v>2.3</v>
      </c>
      <c r="D7890">
        <v>0.006</v>
      </c>
      <c r="E7890">
        <v>2259</v>
      </c>
      <c r="F7890">
        <v>67.7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2.306</v>
      </c>
      <c r="C7891">
        <v>2.3</v>
      </c>
      <c r="D7891">
        <v>0.006</v>
      </c>
      <c r="E7891">
        <v>2259</v>
      </c>
      <c r="F7891">
        <v>67.8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2.541</v>
      </c>
      <c r="C7892">
        <v>2.301</v>
      </c>
      <c r="D7892">
        <v>0.24</v>
      </c>
      <c r="E7892">
        <v>2259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2.306</v>
      </c>
      <c r="C7893">
        <v>2.302</v>
      </c>
      <c r="D7893">
        <v>0.004</v>
      </c>
      <c r="E7893">
        <v>2259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2.306</v>
      </c>
      <c r="C7894">
        <v>2.303</v>
      </c>
      <c r="D7894">
        <v>0.003</v>
      </c>
      <c r="E7894">
        <v>2259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2.306</v>
      </c>
      <c r="C7895">
        <v>2.305</v>
      </c>
      <c r="D7895">
        <v>0.001</v>
      </c>
      <c r="E7895">
        <v>2259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2.306</v>
      </c>
      <c r="C7896">
        <v>2.306</v>
      </c>
      <c r="D7896">
        <v>0</v>
      </c>
      <c r="E7896">
        <v>2259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2.306</v>
      </c>
      <c r="C7897">
        <v>2.306</v>
      </c>
      <c r="D7897">
        <v>0</v>
      </c>
      <c r="E7897">
        <v>2265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2.541</v>
      </c>
      <c r="C7898">
        <v>2.312</v>
      </c>
      <c r="D7898">
        <v>0.229</v>
      </c>
      <c r="E7898">
        <v>2265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3.331</v>
      </c>
      <c r="C7899">
        <v>2.315</v>
      </c>
      <c r="D7899">
        <v>1.016</v>
      </c>
      <c r="E7899">
        <v>2265</v>
      </c>
      <c r="F7899">
        <v>68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3.331</v>
      </c>
      <c r="C7900">
        <v>2.317</v>
      </c>
      <c r="D7900">
        <v>1.014</v>
      </c>
      <c r="E7900">
        <v>2265</v>
      </c>
      <c r="F7900">
        <v>68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2.79</v>
      </c>
      <c r="C7901">
        <v>2.319</v>
      </c>
      <c r="D7901">
        <v>0.471</v>
      </c>
      <c r="E7901">
        <v>2265</v>
      </c>
      <c r="F7901">
        <v>68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2.541</v>
      </c>
      <c r="C7902">
        <v>2.319</v>
      </c>
      <c r="D7902">
        <v>0.222</v>
      </c>
      <c r="E7902">
        <v>2265</v>
      </c>
      <c r="F7902">
        <v>68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2.306</v>
      </c>
      <c r="C7903">
        <v>2.306</v>
      </c>
      <c r="D7903">
        <v>0</v>
      </c>
      <c r="E7903">
        <v>2265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2.541</v>
      </c>
      <c r="C7904">
        <v>2.319</v>
      </c>
      <c r="D7904">
        <v>0.222</v>
      </c>
      <c r="E7904">
        <v>2265</v>
      </c>
      <c r="F7904">
        <v>68.2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2.306</v>
      </c>
      <c r="C7905">
        <v>2.306</v>
      </c>
      <c r="D7905">
        <v>0</v>
      </c>
      <c r="E7905">
        <v>2265</v>
      </c>
      <c r="F7905">
        <v>68.2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2.306</v>
      </c>
      <c r="C7906">
        <v>2.306</v>
      </c>
      <c r="D7906">
        <v>0</v>
      </c>
      <c r="E7906">
        <v>2265</v>
      </c>
      <c r="F7906">
        <v>68.2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2.541</v>
      </c>
      <c r="C7907">
        <v>2.319</v>
      </c>
      <c r="D7907">
        <v>0.222</v>
      </c>
      <c r="E7907">
        <v>2259</v>
      </c>
      <c r="F7907">
        <v>68.2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2.306</v>
      </c>
      <c r="C7908">
        <v>2.306</v>
      </c>
      <c r="D7908">
        <v>0</v>
      </c>
      <c r="E7908">
        <v>2259</v>
      </c>
      <c r="F7908">
        <v>68.2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2.306</v>
      </c>
      <c r="C7909">
        <v>2.306</v>
      </c>
      <c r="D7909">
        <v>0</v>
      </c>
      <c r="E7909">
        <v>2265</v>
      </c>
      <c r="F7909">
        <v>68.2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2.306</v>
      </c>
      <c r="C7910">
        <v>2.306</v>
      </c>
      <c r="D7910">
        <v>0</v>
      </c>
      <c r="E7910">
        <v>2265</v>
      </c>
      <c r="F7910">
        <v>68.2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2.306</v>
      </c>
      <c r="C7911">
        <v>2.306</v>
      </c>
      <c r="D7911">
        <v>0</v>
      </c>
      <c r="E7911">
        <v>2259</v>
      </c>
      <c r="F7911">
        <v>68.2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2.306</v>
      </c>
      <c r="C7912">
        <v>2.306</v>
      </c>
      <c r="D7912">
        <v>0</v>
      </c>
      <c r="E7912">
        <v>2265</v>
      </c>
      <c r="F7912">
        <v>68.3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2.541</v>
      </c>
      <c r="C7913">
        <v>2.318</v>
      </c>
      <c r="D7913">
        <v>0.223</v>
      </c>
      <c r="E7913">
        <v>2259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3.053</v>
      </c>
      <c r="C7914">
        <v>2.317</v>
      </c>
      <c r="D7914">
        <v>0.736</v>
      </c>
      <c r="E7914">
        <v>2270</v>
      </c>
      <c r="F7914">
        <v>68.4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3.053</v>
      </c>
      <c r="C7915">
        <v>2.317</v>
      </c>
      <c r="D7915">
        <v>0.736</v>
      </c>
      <c r="E7915">
        <v>2270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2.79</v>
      </c>
      <c r="C7916">
        <v>2.317</v>
      </c>
      <c r="D7916">
        <v>0.473</v>
      </c>
      <c r="E7916">
        <v>2265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2.79</v>
      </c>
      <c r="C7917">
        <v>2.316</v>
      </c>
      <c r="D7917">
        <v>0.474</v>
      </c>
      <c r="E7917">
        <v>2265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2.79</v>
      </c>
      <c r="C7918">
        <v>2.316</v>
      </c>
      <c r="D7918">
        <v>0.474</v>
      </c>
      <c r="E7918">
        <v>2270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2.79</v>
      </c>
      <c r="C7919">
        <v>2.315</v>
      </c>
      <c r="D7919">
        <v>0.475</v>
      </c>
      <c r="E7919">
        <v>2270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2.541</v>
      </c>
      <c r="C7920">
        <v>2.315</v>
      </c>
      <c r="D7920">
        <v>0.226</v>
      </c>
      <c r="E7920">
        <v>2270</v>
      </c>
      <c r="F7920">
        <v>68.6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2.79</v>
      </c>
      <c r="C7921">
        <v>2.314</v>
      </c>
      <c r="D7921">
        <v>0.476</v>
      </c>
      <c r="E7921">
        <v>2275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2.541</v>
      </c>
      <c r="C7922">
        <v>2.314</v>
      </c>
      <c r="D7922">
        <v>0.227</v>
      </c>
      <c r="E7922">
        <v>2275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2.541</v>
      </c>
      <c r="C7923">
        <v>2.313</v>
      </c>
      <c r="D7923">
        <v>0.228</v>
      </c>
      <c r="E7923">
        <v>2275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2.541</v>
      </c>
      <c r="C7924">
        <v>2.313</v>
      </c>
      <c r="D7924">
        <v>0.228</v>
      </c>
      <c r="E7924">
        <v>2275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2.541</v>
      </c>
      <c r="C7925">
        <v>2.312</v>
      </c>
      <c r="D7925">
        <v>0.229</v>
      </c>
      <c r="E7925">
        <v>2270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2.541</v>
      </c>
      <c r="C7926">
        <v>2.311</v>
      </c>
      <c r="D7926">
        <v>0.23</v>
      </c>
      <c r="E7926">
        <v>2270</v>
      </c>
      <c r="F7926">
        <v>68.8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2.541</v>
      </c>
      <c r="C7927">
        <v>2.311</v>
      </c>
      <c r="D7927">
        <v>0.23</v>
      </c>
      <c r="E7927">
        <v>2270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2.306</v>
      </c>
      <c r="C7928">
        <v>2.306</v>
      </c>
      <c r="D7928">
        <v>0</v>
      </c>
      <c r="E7928">
        <v>2270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2.306</v>
      </c>
      <c r="C7929">
        <v>2.306</v>
      </c>
      <c r="D7929">
        <v>0</v>
      </c>
      <c r="E7929">
        <v>2270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2.306</v>
      </c>
      <c r="C7930">
        <v>2.306</v>
      </c>
      <c r="D7930">
        <v>0</v>
      </c>
      <c r="E7930">
        <v>2265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2.306</v>
      </c>
      <c r="C7931">
        <v>2.306</v>
      </c>
      <c r="D7931">
        <v>0</v>
      </c>
      <c r="E7931">
        <v>2275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2.306</v>
      </c>
      <c r="C7932">
        <v>2.306</v>
      </c>
      <c r="D7932">
        <v>0</v>
      </c>
      <c r="E7932">
        <v>2275</v>
      </c>
      <c r="F7932">
        <v>69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2.306</v>
      </c>
      <c r="C7933">
        <v>2.306</v>
      </c>
      <c r="D7933">
        <v>0</v>
      </c>
      <c r="E7933">
        <v>2270</v>
      </c>
      <c r="F7933">
        <v>69.1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2.306</v>
      </c>
      <c r="C7934">
        <v>2.306</v>
      </c>
      <c r="D7934">
        <v>0</v>
      </c>
      <c r="E7934">
        <v>2270</v>
      </c>
      <c r="F7934">
        <v>69.1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2.306</v>
      </c>
      <c r="C7935">
        <v>2.295</v>
      </c>
      <c r="D7935">
        <v>0.011</v>
      </c>
      <c r="E7935">
        <v>2275</v>
      </c>
      <c r="F7935">
        <v>69.1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2.306</v>
      </c>
      <c r="C7936">
        <v>2.284</v>
      </c>
      <c r="D7936">
        <v>0.022</v>
      </c>
      <c r="E7936">
        <v>2275</v>
      </c>
      <c r="F7936">
        <v>69.1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2.306</v>
      </c>
      <c r="C7937">
        <v>2.272</v>
      </c>
      <c r="D7937">
        <v>0.034</v>
      </c>
      <c r="E7937">
        <v>2275</v>
      </c>
      <c r="F7937">
        <v>69.1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2.306</v>
      </c>
      <c r="C7938">
        <v>2.26</v>
      </c>
      <c r="D7938">
        <v>0.046</v>
      </c>
      <c r="E7938">
        <v>2275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2.084</v>
      </c>
      <c r="C7939">
        <v>2.084</v>
      </c>
      <c r="D7939">
        <v>0</v>
      </c>
      <c r="E7939">
        <v>2270</v>
      </c>
      <c r="F7939">
        <v>69.1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2.306</v>
      </c>
      <c r="C7940">
        <v>2.236</v>
      </c>
      <c r="D7940">
        <v>0.07</v>
      </c>
      <c r="E7940">
        <v>2270</v>
      </c>
      <c r="F7940">
        <v>69.2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2.306</v>
      </c>
      <c r="C7941">
        <v>2.226</v>
      </c>
      <c r="D7941">
        <v>0.08</v>
      </c>
      <c r="E7941">
        <v>2265</v>
      </c>
      <c r="F7941">
        <v>69.3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2.306</v>
      </c>
      <c r="C7942">
        <v>2.219</v>
      </c>
      <c r="D7942">
        <v>0.087</v>
      </c>
      <c r="E7942">
        <v>2265</v>
      </c>
      <c r="F7942">
        <v>69.3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2.084</v>
      </c>
      <c r="C7943">
        <v>2.084</v>
      </c>
      <c r="D7943">
        <v>0</v>
      </c>
      <c r="E7943">
        <v>2265</v>
      </c>
      <c r="F7943">
        <v>69.3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2.084</v>
      </c>
      <c r="C7944">
        <v>2.084</v>
      </c>
      <c r="D7944">
        <v>0</v>
      </c>
      <c r="E7944">
        <v>2265</v>
      </c>
      <c r="F7944">
        <v>69.3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2.084</v>
      </c>
      <c r="C7945">
        <v>2.084</v>
      </c>
      <c r="D7945">
        <v>0</v>
      </c>
      <c r="E7945">
        <v>2265</v>
      </c>
      <c r="F7945">
        <v>69.3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2.084</v>
      </c>
      <c r="C7946">
        <v>2.084</v>
      </c>
      <c r="D7946">
        <v>0</v>
      </c>
      <c r="E7946">
        <v>2265</v>
      </c>
      <c r="F7946">
        <v>69.3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2.306</v>
      </c>
      <c r="C7947">
        <v>2.211</v>
      </c>
      <c r="D7947">
        <v>0.095</v>
      </c>
      <c r="E7947">
        <v>2265</v>
      </c>
      <c r="F7947">
        <v>69.3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2.306</v>
      </c>
      <c r="C7948">
        <v>2.213</v>
      </c>
      <c r="D7948">
        <v>0.093</v>
      </c>
      <c r="E7948">
        <v>2270</v>
      </c>
      <c r="F7948">
        <v>69.4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2.306</v>
      </c>
      <c r="C7949">
        <v>2.217</v>
      </c>
      <c r="D7949">
        <v>0.089</v>
      </c>
      <c r="E7949">
        <v>2265</v>
      </c>
      <c r="F7949">
        <v>69.4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2.306</v>
      </c>
      <c r="C7950">
        <v>2.224</v>
      </c>
      <c r="D7950">
        <v>0.082</v>
      </c>
      <c r="E7950">
        <v>2265</v>
      </c>
      <c r="F7950">
        <v>69.4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2.306</v>
      </c>
      <c r="C7951">
        <v>2.234</v>
      </c>
      <c r="D7951">
        <v>0.072</v>
      </c>
      <c r="E7951">
        <v>2270</v>
      </c>
      <c r="F7951">
        <v>69.4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2.084</v>
      </c>
      <c r="C7952">
        <v>2.084</v>
      </c>
      <c r="D7952">
        <v>0</v>
      </c>
      <c r="E7952">
        <v>2270</v>
      </c>
      <c r="F7952">
        <v>69.4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2.306</v>
      </c>
      <c r="C7953">
        <v>2.255</v>
      </c>
      <c r="D7953">
        <v>0.051</v>
      </c>
      <c r="E7953">
        <v>2275</v>
      </c>
      <c r="F7953">
        <v>69.4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2.084</v>
      </c>
      <c r="C7954">
        <v>2.084</v>
      </c>
      <c r="D7954">
        <v>0</v>
      </c>
      <c r="E7954">
        <v>2270</v>
      </c>
      <c r="F7954">
        <v>69.4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2.306</v>
      </c>
      <c r="C7955">
        <v>2.268</v>
      </c>
      <c r="D7955">
        <v>0.038</v>
      </c>
      <c r="E7955">
        <v>2270</v>
      </c>
      <c r="F7955">
        <v>69.6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2.306</v>
      </c>
      <c r="C7956">
        <v>2.271</v>
      </c>
      <c r="D7956">
        <v>0.035</v>
      </c>
      <c r="E7956">
        <v>2275</v>
      </c>
      <c r="F7956">
        <v>69.6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2.306</v>
      </c>
      <c r="C7957">
        <v>2.274</v>
      </c>
      <c r="D7957">
        <v>0.032</v>
      </c>
      <c r="E7957">
        <v>2270</v>
      </c>
      <c r="F7957">
        <v>69.6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2.277</v>
      </c>
      <c r="D7958">
        <v>0.029</v>
      </c>
      <c r="E7958">
        <v>2275</v>
      </c>
      <c r="F7958">
        <v>69.6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2.306</v>
      </c>
      <c r="C7959">
        <v>2.283</v>
      </c>
      <c r="D7959">
        <v>0.023</v>
      </c>
      <c r="E7959">
        <v>2280</v>
      </c>
      <c r="F7959">
        <v>69.6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2.306</v>
      </c>
      <c r="C7960">
        <v>2.292</v>
      </c>
      <c r="D7960">
        <v>0.014</v>
      </c>
      <c r="E7960">
        <v>2280</v>
      </c>
      <c r="F7960">
        <v>69.6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2.306</v>
      </c>
      <c r="C7961">
        <v>2.302</v>
      </c>
      <c r="D7961">
        <v>0.004</v>
      </c>
      <c r="E7961">
        <v>2280</v>
      </c>
      <c r="F7961">
        <v>69.6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2.306</v>
      </c>
      <c r="C7962">
        <v>2.306</v>
      </c>
      <c r="D7962">
        <v>0</v>
      </c>
      <c r="E7962">
        <v>2286</v>
      </c>
      <c r="F7962">
        <v>69.6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2.306</v>
      </c>
      <c r="C7963">
        <v>2.306</v>
      </c>
      <c r="D7963">
        <v>0</v>
      </c>
      <c r="E7963">
        <v>2280</v>
      </c>
      <c r="F7963">
        <v>69.7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2.306</v>
      </c>
      <c r="D7964">
        <v>0</v>
      </c>
      <c r="E7964">
        <v>2280</v>
      </c>
      <c r="F7964">
        <v>69.8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2.306</v>
      </c>
      <c r="D7965">
        <v>0</v>
      </c>
      <c r="E7965">
        <v>2286</v>
      </c>
      <c r="F7965">
        <v>69.8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2.306</v>
      </c>
      <c r="D7966">
        <v>0</v>
      </c>
      <c r="E7966">
        <v>2286</v>
      </c>
      <c r="F7966">
        <v>69.8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2.306</v>
      </c>
      <c r="C7967">
        <v>2.306</v>
      </c>
      <c r="D7967">
        <v>0</v>
      </c>
      <c r="E7967">
        <v>2291</v>
      </c>
      <c r="F7967">
        <v>69.8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2.325</v>
      </c>
      <c r="D7968">
        <v>0.216</v>
      </c>
      <c r="E7968">
        <v>2286</v>
      </c>
      <c r="F7968">
        <v>69.8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2.325</v>
      </c>
      <c r="D7969">
        <v>0.216</v>
      </c>
      <c r="E7969">
        <v>2286</v>
      </c>
      <c r="F7969">
        <v>69.8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2.306</v>
      </c>
      <c r="C7970">
        <v>2.306</v>
      </c>
      <c r="D7970">
        <v>0</v>
      </c>
      <c r="E7970">
        <v>2286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2.306</v>
      </c>
      <c r="C7971">
        <v>2.306</v>
      </c>
      <c r="D7971">
        <v>0</v>
      </c>
      <c r="E7971">
        <v>2291</v>
      </c>
      <c r="F7971">
        <v>69.8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2.306</v>
      </c>
      <c r="C7972">
        <v>2.306</v>
      </c>
      <c r="D7972">
        <v>0</v>
      </c>
      <c r="E7972">
        <v>2286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2.306</v>
      </c>
      <c r="C7973">
        <v>2.306</v>
      </c>
      <c r="D7973">
        <v>0</v>
      </c>
      <c r="E7973">
        <v>2286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2.306</v>
      </c>
      <c r="C7974">
        <v>2.306</v>
      </c>
      <c r="D7974">
        <v>0</v>
      </c>
      <c r="E7974">
        <v>2280</v>
      </c>
      <c r="F7974">
        <v>69.9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2.084</v>
      </c>
      <c r="C7975">
        <v>2.084</v>
      </c>
      <c r="D7975">
        <v>0</v>
      </c>
      <c r="E7975">
        <v>2275</v>
      </c>
      <c r="F7975">
        <v>70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2.306</v>
      </c>
      <c r="C7976">
        <v>2.297</v>
      </c>
      <c r="D7976">
        <v>0.009</v>
      </c>
      <c r="E7976">
        <v>2280</v>
      </c>
      <c r="F7976">
        <v>70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2.306</v>
      </c>
      <c r="C7977">
        <v>2.29</v>
      </c>
      <c r="D7977">
        <v>0.016</v>
      </c>
      <c r="E7977">
        <v>2280</v>
      </c>
      <c r="F7977">
        <v>70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2.306</v>
      </c>
      <c r="C7978">
        <v>2.286</v>
      </c>
      <c r="D7978">
        <v>0.02</v>
      </c>
      <c r="E7978">
        <v>2286</v>
      </c>
      <c r="F7978">
        <v>70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2.306</v>
      </c>
      <c r="C7979">
        <v>2.284</v>
      </c>
      <c r="D7979">
        <v>0.022</v>
      </c>
      <c r="E7979">
        <v>2280</v>
      </c>
      <c r="F7979">
        <v>70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2.306</v>
      </c>
      <c r="C7980">
        <v>2.288</v>
      </c>
      <c r="D7980">
        <v>0.018</v>
      </c>
      <c r="E7980">
        <v>2275</v>
      </c>
      <c r="F7980">
        <v>70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2.306</v>
      </c>
      <c r="C7981">
        <v>2.295</v>
      </c>
      <c r="D7981">
        <v>0.011</v>
      </c>
      <c r="E7981">
        <v>2280</v>
      </c>
      <c r="F7981">
        <v>70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2.306</v>
      </c>
      <c r="C7982">
        <v>2.306</v>
      </c>
      <c r="D7982">
        <v>0</v>
      </c>
      <c r="E7982">
        <v>2280</v>
      </c>
      <c r="F7982">
        <v>70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2.306</v>
      </c>
      <c r="C7983">
        <v>2.306</v>
      </c>
      <c r="D7983">
        <v>0</v>
      </c>
      <c r="E7983">
        <v>2280</v>
      </c>
      <c r="F7983">
        <v>70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2.306</v>
      </c>
      <c r="C7984">
        <v>2.306</v>
      </c>
      <c r="D7984">
        <v>0</v>
      </c>
      <c r="E7984">
        <v>2280</v>
      </c>
      <c r="F7984">
        <v>70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2.306</v>
      </c>
      <c r="C7985">
        <v>2.306</v>
      </c>
      <c r="D7985">
        <v>0</v>
      </c>
      <c r="E7985">
        <v>2286</v>
      </c>
      <c r="F7985">
        <v>70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2.306</v>
      </c>
      <c r="C7986">
        <v>2.306</v>
      </c>
      <c r="D7986">
        <v>0</v>
      </c>
      <c r="E7986">
        <v>2275</v>
      </c>
      <c r="F7986">
        <v>70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2.306</v>
      </c>
      <c r="C7987">
        <v>2.306</v>
      </c>
      <c r="D7987">
        <v>0</v>
      </c>
      <c r="E7987">
        <v>2275</v>
      </c>
      <c r="F7987">
        <v>70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2.326</v>
      </c>
      <c r="D7988">
        <v>0.215</v>
      </c>
      <c r="E7988">
        <v>2280</v>
      </c>
      <c r="F7988">
        <v>70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2.326</v>
      </c>
      <c r="D7989">
        <v>0.215</v>
      </c>
      <c r="E7989">
        <v>2275</v>
      </c>
      <c r="F7989">
        <v>70.1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2.326</v>
      </c>
      <c r="D7990">
        <v>0.215</v>
      </c>
      <c r="E7990">
        <v>2275</v>
      </c>
      <c r="F7990">
        <v>70.2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2.541</v>
      </c>
      <c r="C7991">
        <v>2.326</v>
      </c>
      <c r="D7991">
        <v>0.215</v>
      </c>
      <c r="E7991">
        <v>2275</v>
      </c>
      <c r="F7991">
        <v>70.2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2.326</v>
      </c>
      <c r="D7992">
        <v>0.215</v>
      </c>
      <c r="E7992">
        <v>2275</v>
      </c>
      <c r="F7992">
        <v>70.2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2.325</v>
      </c>
      <c r="D7993">
        <v>0.216</v>
      </c>
      <c r="E7993">
        <v>2275</v>
      </c>
      <c r="F7993">
        <v>70.2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2.541</v>
      </c>
      <c r="C7994">
        <v>2.325</v>
      </c>
      <c r="D7994">
        <v>0.216</v>
      </c>
      <c r="E7994">
        <v>2275</v>
      </c>
      <c r="F7994">
        <v>70.2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2.541</v>
      </c>
      <c r="C7995">
        <v>2.325</v>
      </c>
      <c r="D7995">
        <v>0.216</v>
      </c>
      <c r="E7995">
        <v>2280</v>
      </c>
      <c r="F7995">
        <v>70.2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2.541</v>
      </c>
      <c r="C7996">
        <v>2.325</v>
      </c>
      <c r="D7996">
        <v>0.216</v>
      </c>
      <c r="E7996">
        <v>2280</v>
      </c>
      <c r="F7996">
        <v>70.2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2.541</v>
      </c>
      <c r="C7997">
        <v>2.324</v>
      </c>
      <c r="D7997">
        <v>0.217</v>
      </c>
      <c r="E7997">
        <v>2280</v>
      </c>
      <c r="F7997">
        <v>70.2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2.541</v>
      </c>
      <c r="C7998">
        <v>2.324</v>
      </c>
      <c r="D7998">
        <v>0.217</v>
      </c>
      <c r="E7998">
        <v>2280</v>
      </c>
      <c r="F7998">
        <v>70.2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2.306</v>
      </c>
      <c r="C7999">
        <v>2.306</v>
      </c>
      <c r="D7999">
        <v>0</v>
      </c>
      <c r="E7999">
        <v>2280</v>
      </c>
      <c r="F7999">
        <v>70.2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2.541</v>
      </c>
      <c r="C8000">
        <v>2.323</v>
      </c>
      <c r="D8000">
        <v>0.218</v>
      </c>
      <c r="E8000">
        <v>2286</v>
      </c>
      <c r="F8000">
        <v>70.2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2.541</v>
      </c>
      <c r="C8001">
        <v>2.323</v>
      </c>
      <c r="D8001">
        <v>0.218</v>
      </c>
      <c r="E8001">
        <v>2286</v>
      </c>
      <c r="F8001">
        <v>70.2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2.541</v>
      </c>
      <c r="C8002">
        <v>2.322</v>
      </c>
      <c r="D8002">
        <v>0.219</v>
      </c>
      <c r="E8002">
        <v>2280</v>
      </c>
      <c r="F8002">
        <v>70.2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2.541</v>
      </c>
      <c r="C8003">
        <v>2.322</v>
      </c>
      <c r="D8003">
        <v>0.219</v>
      </c>
      <c r="E8003">
        <v>2280</v>
      </c>
      <c r="F8003">
        <v>70.2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2.306</v>
      </c>
      <c r="C8004">
        <v>2.306</v>
      </c>
      <c r="D8004">
        <v>0</v>
      </c>
      <c r="E8004">
        <v>2286</v>
      </c>
      <c r="F8004">
        <v>70.2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2.306</v>
      </c>
      <c r="C8005">
        <v>2.306</v>
      </c>
      <c r="D8005">
        <v>0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2.541</v>
      </c>
      <c r="C8006">
        <v>2.321</v>
      </c>
      <c r="D8006">
        <v>0.22</v>
      </c>
      <c r="E8006">
        <v>2280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2.306</v>
      </c>
      <c r="C8007">
        <v>2.306</v>
      </c>
      <c r="D8007">
        <v>0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2.32</v>
      </c>
      <c r="D8008">
        <v>0.221</v>
      </c>
      <c r="E8008">
        <v>2286</v>
      </c>
      <c r="F8008">
        <v>70.2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2.319</v>
      </c>
      <c r="D8009">
        <v>0.222</v>
      </c>
      <c r="E8009">
        <v>2286</v>
      </c>
      <c r="F8009">
        <v>70.2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2.541</v>
      </c>
      <c r="C8010">
        <v>2.319</v>
      </c>
      <c r="D8010">
        <v>0.222</v>
      </c>
      <c r="E8010">
        <v>2291</v>
      </c>
      <c r="F8010">
        <v>70.2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2.541</v>
      </c>
      <c r="C8011">
        <v>2.318</v>
      </c>
      <c r="D8011">
        <v>0.223</v>
      </c>
      <c r="E8011">
        <v>2291</v>
      </c>
      <c r="F8011">
        <v>70.2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2.541</v>
      </c>
      <c r="C8012">
        <v>2.317</v>
      </c>
      <c r="D8012">
        <v>0.224</v>
      </c>
      <c r="E8012">
        <v>2286</v>
      </c>
      <c r="F8012">
        <v>70.2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2.306</v>
      </c>
      <c r="C8013">
        <v>2.306</v>
      </c>
      <c r="D8013">
        <v>0</v>
      </c>
      <c r="E8013">
        <v>2291</v>
      </c>
      <c r="F8013">
        <v>70.2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2.306</v>
      </c>
      <c r="C8014">
        <v>2.306</v>
      </c>
      <c r="D8014">
        <v>0</v>
      </c>
      <c r="E8014">
        <v>2286</v>
      </c>
      <c r="F8014">
        <v>70.2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2.306</v>
      </c>
      <c r="C8015">
        <v>2.306</v>
      </c>
      <c r="D8015">
        <v>0</v>
      </c>
      <c r="E8015">
        <v>2280</v>
      </c>
      <c r="F8015">
        <v>70.2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2.306</v>
      </c>
      <c r="C8016">
        <v>2.306</v>
      </c>
      <c r="D8016">
        <v>0</v>
      </c>
      <c r="E8016">
        <v>2286</v>
      </c>
      <c r="F8016">
        <v>70.2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2.306</v>
      </c>
      <c r="C8017">
        <v>2.306</v>
      </c>
      <c r="D8017">
        <v>0</v>
      </c>
      <c r="E8017">
        <v>2286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2.541</v>
      </c>
      <c r="C8018">
        <v>2.314</v>
      </c>
      <c r="D8018">
        <v>0.227</v>
      </c>
      <c r="E8018">
        <v>2286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2.541</v>
      </c>
      <c r="C8019">
        <v>2.313</v>
      </c>
      <c r="D8019">
        <v>0.228</v>
      </c>
      <c r="E8019">
        <v>2280</v>
      </c>
      <c r="F8019">
        <v>70.2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2.541</v>
      </c>
      <c r="C8020">
        <v>2.313</v>
      </c>
      <c r="D8020">
        <v>0.228</v>
      </c>
      <c r="E8020">
        <v>2280</v>
      </c>
      <c r="F8020">
        <v>70.2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2.306</v>
      </c>
      <c r="C8021">
        <v>2.306</v>
      </c>
      <c r="D8021">
        <v>0</v>
      </c>
      <c r="E8021">
        <v>2280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2.306</v>
      </c>
      <c r="C8022">
        <v>2.306</v>
      </c>
      <c r="D8022">
        <v>0</v>
      </c>
      <c r="E8022">
        <v>2286</v>
      </c>
      <c r="F8022">
        <v>70.1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2.541</v>
      </c>
      <c r="C8023">
        <v>2.311</v>
      </c>
      <c r="D8023">
        <v>0.23</v>
      </c>
      <c r="E8023">
        <v>2286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2.541</v>
      </c>
      <c r="C8024">
        <v>2.31</v>
      </c>
      <c r="D8024">
        <v>0.231</v>
      </c>
      <c r="E8024">
        <v>2286</v>
      </c>
      <c r="F8024">
        <v>70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2.306</v>
      </c>
      <c r="C8025">
        <v>2.306</v>
      </c>
      <c r="D8025">
        <v>0</v>
      </c>
      <c r="E8025">
        <v>2286</v>
      </c>
      <c r="F8025">
        <v>70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2.306</v>
      </c>
      <c r="C8026">
        <v>2.306</v>
      </c>
      <c r="D8026">
        <v>0</v>
      </c>
      <c r="E8026">
        <v>2280</v>
      </c>
      <c r="F8026">
        <v>70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2.306</v>
      </c>
      <c r="C8027">
        <v>2.306</v>
      </c>
      <c r="D8027">
        <v>0</v>
      </c>
      <c r="E8027">
        <v>2286</v>
      </c>
      <c r="F8027">
        <v>69.8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2.306</v>
      </c>
      <c r="C8028">
        <v>2.306</v>
      </c>
      <c r="D8028">
        <v>0</v>
      </c>
      <c r="E8028">
        <v>2296</v>
      </c>
      <c r="F8028">
        <v>69.8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2.306</v>
      </c>
      <c r="C8029">
        <v>2.306</v>
      </c>
      <c r="D8029">
        <v>0</v>
      </c>
      <c r="E8029">
        <v>2291</v>
      </c>
      <c r="F8029">
        <v>69.8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2.306</v>
      </c>
      <c r="C8030">
        <v>2.306</v>
      </c>
      <c r="D8030">
        <v>0</v>
      </c>
      <c r="E8030">
        <v>2291</v>
      </c>
      <c r="F8030">
        <v>69.8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2.306</v>
      </c>
      <c r="C8031">
        <v>2.306</v>
      </c>
      <c r="D8031">
        <v>0</v>
      </c>
      <c r="E8031">
        <v>2286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2.541</v>
      </c>
      <c r="C8032">
        <v>2.306</v>
      </c>
      <c r="D8032">
        <v>0.235</v>
      </c>
      <c r="E8032">
        <v>2291</v>
      </c>
      <c r="F8032">
        <v>69.6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2.306</v>
      </c>
      <c r="C8033">
        <v>2.306</v>
      </c>
      <c r="D8033">
        <v>0</v>
      </c>
      <c r="E8033">
        <v>2291</v>
      </c>
      <c r="F8033">
        <v>69.6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2.306</v>
      </c>
      <c r="C8034">
        <v>2.306</v>
      </c>
      <c r="D8034">
        <v>0</v>
      </c>
      <c r="E8034">
        <v>2291</v>
      </c>
      <c r="F8034">
        <v>69.6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2.306</v>
      </c>
      <c r="C8035">
        <v>2.305</v>
      </c>
      <c r="D8035">
        <v>0.001</v>
      </c>
      <c r="E8035">
        <v>2291</v>
      </c>
      <c r="F8035">
        <v>69.5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2.306</v>
      </c>
      <c r="C8036">
        <v>2.305</v>
      </c>
      <c r="D8036">
        <v>0.001</v>
      </c>
      <c r="E8036">
        <v>2296</v>
      </c>
      <c r="F8036">
        <v>69.4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2.306</v>
      </c>
      <c r="C8037">
        <v>2.302</v>
      </c>
      <c r="D8037">
        <v>0.004</v>
      </c>
      <c r="E8037">
        <v>2291</v>
      </c>
      <c r="F8037">
        <v>69.4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2.306</v>
      </c>
      <c r="C8038">
        <v>2.292</v>
      </c>
      <c r="D8038">
        <v>0.014</v>
      </c>
      <c r="E8038">
        <v>2296</v>
      </c>
      <c r="F8038">
        <v>69.4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2.306</v>
      </c>
      <c r="C8039">
        <v>2.282</v>
      </c>
      <c r="D8039">
        <v>0.024</v>
      </c>
      <c r="E8039">
        <v>2296</v>
      </c>
      <c r="F8039">
        <v>69.4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2.306</v>
      </c>
      <c r="C8040">
        <v>2.273</v>
      </c>
      <c r="D8040">
        <v>0.033</v>
      </c>
      <c r="E8040">
        <v>2296</v>
      </c>
      <c r="F8040">
        <v>69.4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2.084</v>
      </c>
      <c r="C8041">
        <v>2.084</v>
      </c>
      <c r="D8041">
        <v>0</v>
      </c>
      <c r="E8041">
        <v>2296</v>
      </c>
      <c r="F8041">
        <v>69.3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2.306</v>
      </c>
      <c r="C8042">
        <v>2.266</v>
      </c>
      <c r="D8042">
        <v>0.04</v>
      </c>
      <c r="E8042">
        <v>2291</v>
      </c>
      <c r="F8042">
        <v>69.3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2.306</v>
      </c>
      <c r="C8043">
        <v>2.27</v>
      </c>
      <c r="D8043">
        <v>0.036</v>
      </c>
      <c r="E8043">
        <v>2291</v>
      </c>
      <c r="F8043">
        <v>69.3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2.084</v>
      </c>
      <c r="C8044">
        <v>2.084</v>
      </c>
      <c r="D8044">
        <v>0</v>
      </c>
      <c r="E8044">
        <v>2296</v>
      </c>
      <c r="F8044">
        <v>69.3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2.306</v>
      </c>
      <c r="C8045">
        <v>2.292</v>
      </c>
      <c r="D8045">
        <v>0.014</v>
      </c>
      <c r="E8045">
        <v>2291</v>
      </c>
      <c r="F8045">
        <v>69.3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2.306</v>
      </c>
      <c r="C8046">
        <v>2.306</v>
      </c>
      <c r="D8046">
        <v>0</v>
      </c>
      <c r="E8046">
        <v>2291</v>
      </c>
      <c r="F8046">
        <v>69.2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2.306</v>
      </c>
      <c r="C8047">
        <v>2.306</v>
      </c>
      <c r="D8047">
        <v>0</v>
      </c>
      <c r="E8047">
        <v>2291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2.306</v>
      </c>
      <c r="C8048">
        <v>2.306</v>
      </c>
      <c r="D8048">
        <v>0</v>
      </c>
      <c r="E8048">
        <v>2291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2.306</v>
      </c>
      <c r="C8049">
        <v>2.306</v>
      </c>
      <c r="D8049">
        <v>0</v>
      </c>
      <c r="E8049">
        <v>2296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2.541</v>
      </c>
      <c r="C8050">
        <v>2.307</v>
      </c>
      <c r="D8050">
        <v>0.234</v>
      </c>
      <c r="E8050">
        <v>2296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2.541</v>
      </c>
      <c r="C8051">
        <v>2.306</v>
      </c>
      <c r="D8051">
        <v>0.235</v>
      </c>
      <c r="E8051">
        <v>2296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2.541</v>
      </c>
      <c r="C8052">
        <v>2.306</v>
      </c>
      <c r="D8052">
        <v>0.235</v>
      </c>
      <c r="E8052">
        <v>2291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2.306</v>
      </c>
      <c r="C8053">
        <v>2.305</v>
      </c>
      <c r="D8053">
        <v>0.001</v>
      </c>
      <c r="E8053">
        <v>2291</v>
      </c>
      <c r="F8053">
        <v>69.1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2.304</v>
      </c>
      <c r="D8054">
        <v>0.002</v>
      </c>
      <c r="E8054">
        <v>2291</v>
      </c>
      <c r="F8054">
        <v>69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2.304</v>
      </c>
      <c r="D8055">
        <v>0.002</v>
      </c>
      <c r="E8055">
        <v>2291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2.304</v>
      </c>
      <c r="D8056">
        <v>0.002</v>
      </c>
      <c r="E8056">
        <v>2301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2.303</v>
      </c>
      <c r="D8057">
        <v>0.003</v>
      </c>
      <c r="E8057">
        <v>2296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2.084</v>
      </c>
      <c r="C8058">
        <v>2.084</v>
      </c>
      <c r="D8058">
        <v>0</v>
      </c>
      <c r="E8058">
        <v>2291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2.306</v>
      </c>
      <c r="C8059">
        <v>2.299</v>
      </c>
      <c r="D8059">
        <v>0.007</v>
      </c>
      <c r="E8059">
        <v>2291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2.306</v>
      </c>
      <c r="C8060">
        <v>2.286</v>
      </c>
      <c r="D8060">
        <v>0.02</v>
      </c>
      <c r="E8060">
        <v>2291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2.278</v>
      </c>
      <c r="D8061">
        <v>0.028</v>
      </c>
      <c r="E8061">
        <v>2291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2.541</v>
      </c>
      <c r="C8062">
        <v>2.273</v>
      </c>
      <c r="D8062">
        <v>0.268</v>
      </c>
      <c r="E8062">
        <v>2291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2.306</v>
      </c>
      <c r="C8063">
        <v>2.271</v>
      </c>
      <c r="D8063">
        <v>0.035</v>
      </c>
      <c r="E8063">
        <v>2296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2.084</v>
      </c>
      <c r="C8064">
        <v>2.084</v>
      </c>
      <c r="D8064">
        <v>0</v>
      </c>
      <c r="E8064">
        <v>2291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2.084</v>
      </c>
      <c r="C8065">
        <v>2.084</v>
      </c>
      <c r="D8065">
        <v>0</v>
      </c>
      <c r="E8065">
        <v>2296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2.306</v>
      </c>
      <c r="C8066">
        <v>2.268</v>
      </c>
      <c r="D8066">
        <v>0.038</v>
      </c>
      <c r="E8066">
        <v>2296</v>
      </c>
      <c r="F8066">
        <v>68.7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2.306</v>
      </c>
      <c r="C8067">
        <v>2.263</v>
      </c>
      <c r="D8067">
        <v>0.043</v>
      </c>
      <c r="E8067">
        <v>2296</v>
      </c>
      <c r="F8067">
        <v>68.7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2.306</v>
      </c>
      <c r="C8068">
        <v>2.258</v>
      </c>
      <c r="D8068">
        <v>0.048</v>
      </c>
      <c r="E8068">
        <v>2291</v>
      </c>
      <c r="F8068">
        <v>68.7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2.306</v>
      </c>
      <c r="C8069">
        <v>2.254</v>
      </c>
      <c r="D8069">
        <v>0.052</v>
      </c>
      <c r="E8069">
        <v>2291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2.252</v>
      </c>
      <c r="D8070">
        <v>0.054</v>
      </c>
      <c r="E8070">
        <v>2296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2.084</v>
      </c>
      <c r="C8071">
        <v>2.084</v>
      </c>
      <c r="D8071">
        <v>0</v>
      </c>
      <c r="E8071">
        <v>2296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2.257</v>
      </c>
      <c r="D8072">
        <v>0.049</v>
      </c>
      <c r="E8072">
        <v>2291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2.306</v>
      </c>
      <c r="C8073">
        <v>2.261</v>
      </c>
      <c r="D8073">
        <v>0.045</v>
      </c>
      <c r="E8073">
        <v>2291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2.084</v>
      </c>
      <c r="C8074">
        <v>2.084</v>
      </c>
      <c r="D8074">
        <v>0</v>
      </c>
      <c r="E8074">
        <v>2291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2.306</v>
      </c>
      <c r="C8075">
        <v>2.266</v>
      </c>
      <c r="D8075">
        <v>0.04</v>
      </c>
      <c r="E8075">
        <v>2291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2.267</v>
      </c>
      <c r="D8076">
        <v>0.039</v>
      </c>
      <c r="E8076">
        <v>2286</v>
      </c>
      <c r="F8076">
        <v>68.7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2.266</v>
      </c>
      <c r="D8077">
        <v>0.04</v>
      </c>
      <c r="E8077">
        <v>2286</v>
      </c>
      <c r="F8077">
        <v>68.7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2.265</v>
      </c>
      <c r="D8078">
        <v>0.041</v>
      </c>
      <c r="E8078">
        <v>2286</v>
      </c>
      <c r="F8078">
        <v>68.7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2.264</v>
      </c>
      <c r="D8079">
        <v>0.042</v>
      </c>
      <c r="E8079">
        <v>2286</v>
      </c>
      <c r="F8079">
        <v>68.7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2.306</v>
      </c>
      <c r="C8080">
        <v>2.264</v>
      </c>
      <c r="D8080">
        <v>0.042</v>
      </c>
      <c r="E8080">
        <v>2280</v>
      </c>
      <c r="F8080">
        <v>68.6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2.264</v>
      </c>
      <c r="D8081">
        <v>0.042</v>
      </c>
      <c r="E8081">
        <v>2291</v>
      </c>
      <c r="F8081">
        <v>68.5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2.084</v>
      </c>
      <c r="C8082">
        <v>2.084</v>
      </c>
      <c r="D8082">
        <v>0</v>
      </c>
      <c r="E8082">
        <v>2286</v>
      </c>
      <c r="F8082">
        <v>68.5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2.265</v>
      </c>
      <c r="D8083">
        <v>0.041</v>
      </c>
      <c r="E8083">
        <v>2286</v>
      </c>
      <c r="F8083">
        <v>68.5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2.267</v>
      </c>
      <c r="D8084">
        <v>0.039</v>
      </c>
      <c r="E8084">
        <v>2286</v>
      </c>
      <c r="F8084">
        <v>68.5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2.084</v>
      </c>
      <c r="C8085">
        <v>2.084</v>
      </c>
      <c r="D8085">
        <v>0</v>
      </c>
      <c r="E8085">
        <v>2286</v>
      </c>
      <c r="F8085">
        <v>68.5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2.306</v>
      </c>
      <c r="C8086">
        <v>2.274</v>
      </c>
      <c r="D8086">
        <v>0.032</v>
      </c>
      <c r="E8086">
        <v>2280</v>
      </c>
      <c r="F8086">
        <v>68.5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2.28</v>
      </c>
      <c r="D8087">
        <v>0.026</v>
      </c>
      <c r="E8087">
        <v>2286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2.306</v>
      </c>
      <c r="C8088">
        <v>2.287</v>
      </c>
      <c r="D8088">
        <v>0.019</v>
      </c>
      <c r="E8088">
        <v>2286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2.306</v>
      </c>
      <c r="C8089">
        <v>2.296</v>
      </c>
      <c r="D8089">
        <v>0.01</v>
      </c>
      <c r="E8089">
        <v>2286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2.306</v>
      </c>
      <c r="C8090">
        <v>2.304</v>
      </c>
      <c r="D8090">
        <v>0.002</v>
      </c>
      <c r="E8090">
        <v>2280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2.306</v>
      </c>
      <c r="C8091">
        <v>2.306</v>
      </c>
      <c r="D8091">
        <v>0</v>
      </c>
      <c r="E8091">
        <v>2280</v>
      </c>
      <c r="F8091">
        <v>68.5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2.306</v>
      </c>
      <c r="C8092">
        <v>2.306</v>
      </c>
      <c r="D8092">
        <v>0</v>
      </c>
      <c r="E8092">
        <v>2280</v>
      </c>
      <c r="F8092">
        <v>68.5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2.541</v>
      </c>
      <c r="C8093">
        <v>2.316</v>
      </c>
      <c r="D8093">
        <v>0.225</v>
      </c>
      <c r="E8093">
        <v>2275</v>
      </c>
      <c r="F8093">
        <v>68.5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2.306</v>
      </c>
      <c r="C8094">
        <v>2.306</v>
      </c>
      <c r="D8094">
        <v>0</v>
      </c>
      <c r="E8094">
        <v>2280</v>
      </c>
      <c r="F8094">
        <v>68.5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2.306</v>
      </c>
      <c r="C8095">
        <v>2.306</v>
      </c>
      <c r="D8095">
        <v>0</v>
      </c>
      <c r="E8095">
        <v>2275</v>
      </c>
      <c r="F8095">
        <v>68.5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2.306</v>
      </c>
      <c r="C8096">
        <v>2.306</v>
      </c>
      <c r="D8096">
        <v>0</v>
      </c>
      <c r="E8096">
        <v>2275</v>
      </c>
      <c r="F8096">
        <v>68.5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2.306</v>
      </c>
      <c r="C8097">
        <v>2.306</v>
      </c>
      <c r="D8097">
        <v>0</v>
      </c>
      <c r="E8097">
        <v>2270</v>
      </c>
      <c r="F8097">
        <v>68.5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2.306</v>
      </c>
      <c r="C8098">
        <v>2.306</v>
      </c>
      <c r="D8098">
        <v>0</v>
      </c>
      <c r="E8098">
        <v>2270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2.306</v>
      </c>
      <c r="C8099">
        <v>2.306</v>
      </c>
      <c r="D8099">
        <v>0</v>
      </c>
      <c r="E8099">
        <v>2270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2.541</v>
      </c>
      <c r="C8100">
        <v>2.314</v>
      </c>
      <c r="D8100">
        <v>0.227</v>
      </c>
      <c r="E8100">
        <v>2275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2.306</v>
      </c>
      <c r="C8101">
        <v>2.306</v>
      </c>
      <c r="D8101">
        <v>0</v>
      </c>
      <c r="E8101">
        <v>2270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2.314</v>
      </c>
      <c r="D8102">
        <v>0.227</v>
      </c>
      <c r="E8102">
        <v>2275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2.313</v>
      </c>
      <c r="D8103">
        <v>0.228</v>
      </c>
      <c r="E8103">
        <v>2270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2.306</v>
      </c>
      <c r="D8104">
        <v>0</v>
      </c>
      <c r="E8104">
        <v>2270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2.306</v>
      </c>
      <c r="D8105">
        <v>0</v>
      </c>
      <c r="E8105">
        <v>2270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2.541</v>
      </c>
      <c r="C8106">
        <v>2.313</v>
      </c>
      <c r="D8106">
        <v>0.228</v>
      </c>
      <c r="E8106">
        <v>2270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2.306</v>
      </c>
      <c r="C8107">
        <v>2.306</v>
      </c>
      <c r="D8107">
        <v>0</v>
      </c>
      <c r="E8107">
        <v>2270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2.306</v>
      </c>
      <c r="C8108">
        <v>2.306</v>
      </c>
      <c r="D8108">
        <v>0</v>
      </c>
      <c r="E8108">
        <v>2265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2.306</v>
      </c>
      <c r="D8109">
        <v>0</v>
      </c>
      <c r="E8109">
        <v>2265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2.306</v>
      </c>
      <c r="D8110">
        <v>0</v>
      </c>
      <c r="E8110">
        <v>2265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2.306</v>
      </c>
      <c r="C8111">
        <v>2.306</v>
      </c>
      <c r="D8111">
        <v>0</v>
      </c>
      <c r="E8111">
        <v>2265</v>
      </c>
      <c r="F8111">
        <v>68.4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2.306</v>
      </c>
      <c r="C8112">
        <v>2.306</v>
      </c>
      <c r="D8112">
        <v>0</v>
      </c>
      <c r="E8112">
        <v>2265</v>
      </c>
      <c r="F8112">
        <v>68.4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2.306</v>
      </c>
      <c r="C8113">
        <v>2.303</v>
      </c>
      <c r="D8113">
        <v>0.003</v>
      </c>
      <c r="E8113">
        <v>2265</v>
      </c>
      <c r="F8113">
        <v>68.4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2.306</v>
      </c>
      <c r="C8114">
        <v>2.3</v>
      </c>
      <c r="D8114">
        <v>0.006</v>
      </c>
      <c r="E8114">
        <v>2265</v>
      </c>
      <c r="F8114">
        <v>68.4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2.306</v>
      </c>
      <c r="C8115">
        <v>2.301</v>
      </c>
      <c r="D8115">
        <v>0.005</v>
      </c>
      <c r="E8115">
        <v>2265</v>
      </c>
      <c r="F8115">
        <v>68.4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2.306</v>
      </c>
      <c r="C8116">
        <v>2.304</v>
      </c>
      <c r="D8116">
        <v>0.002</v>
      </c>
      <c r="E8116">
        <v>2265</v>
      </c>
      <c r="F8116">
        <v>68.4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2.306</v>
      </c>
      <c r="C8117">
        <v>2.306</v>
      </c>
      <c r="D8117">
        <v>0</v>
      </c>
      <c r="E8117">
        <v>2265</v>
      </c>
      <c r="F8117">
        <v>68.4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2.084</v>
      </c>
      <c r="C8118">
        <v>2.084</v>
      </c>
      <c r="D8118">
        <v>0</v>
      </c>
      <c r="E8118">
        <v>2265</v>
      </c>
      <c r="F8118">
        <v>68.4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2.306</v>
      </c>
      <c r="C8119">
        <v>2.306</v>
      </c>
      <c r="D8119">
        <v>0</v>
      </c>
      <c r="E8119">
        <v>2259</v>
      </c>
      <c r="F8119">
        <v>68.4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2.306</v>
      </c>
      <c r="C8120">
        <v>2.306</v>
      </c>
      <c r="D8120">
        <v>0</v>
      </c>
      <c r="E8120">
        <v>2259</v>
      </c>
      <c r="F8120">
        <v>68.4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2.541</v>
      </c>
      <c r="C8121">
        <v>2.311</v>
      </c>
      <c r="D8121">
        <v>0.23</v>
      </c>
      <c r="E8121">
        <v>2259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2.541</v>
      </c>
      <c r="C8122">
        <v>2.311</v>
      </c>
      <c r="D8122">
        <v>0.23</v>
      </c>
      <c r="E8122">
        <v>2259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2.541</v>
      </c>
      <c r="C8123">
        <v>2.31</v>
      </c>
      <c r="D8123">
        <v>0.231</v>
      </c>
      <c r="E8123">
        <v>2259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2.306</v>
      </c>
      <c r="C8124">
        <v>2.306</v>
      </c>
      <c r="D8124">
        <v>0</v>
      </c>
      <c r="E8124">
        <v>2259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2.306</v>
      </c>
      <c r="C8125">
        <v>2.306</v>
      </c>
      <c r="D8125">
        <v>0</v>
      </c>
      <c r="E8125">
        <v>2259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2.309</v>
      </c>
      <c r="D8126">
        <v>0.232</v>
      </c>
      <c r="E8126">
        <v>2259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2.541</v>
      </c>
      <c r="C8127">
        <v>2.309</v>
      </c>
      <c r="D8127">
        <v>0.232</v>
      </c>
      <c r="E8127">
        <v>2259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3.331</v>
      </c>
      <c r="C8128">
        <v>2.308</v>
      </c>
      <c r="D8128">
        <v>1.023</v>
      </c>
      <c r="E8128">
        <v>2259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3.623</v>
      </c>
      <c r="C8129">
        <v>2.308</v>
      </c>
      <c r="D8129">
        <v>1.315</v>
      </c>
      <c r="E8129">
        <v>2265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3.331</v>
      </c>
      <c r="C8130">
        <v>2.307</v>
      </c>
      <c r="D8130">
        <v>1.024</v>
      </c>
      <c r="E8130">
        <v>2259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3.053</v>
      </c>
      <c r="C8131">
        <v>2.307</v>
      </c>
      <c r="D8131">
        <v>0.746</v>
      </c>
      <c r="E8131">
        <v>2259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3.053</v>
      </c>
      <c r="C8132">
        <v>2.306</v>
      </c>
      <c r="D8132">
        <v>0.747</v>
      </c>
      <c r="E8132">
        <v>2265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3.053</v>
      </c>
      <c r="C8133">
        <v>2.305</v>
      </c>
      <c r="D8133">
        <v>0.748</v>
      </c>
      <c r="E8133">
        <v>2259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2.79</v>
      </c>
      <c r="C8134">
        <v>2.304</v>
      </c>
      <c r="D8134">
        <v>0.486</v>
      </c>
      <c r="E8134">
        <v>2259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2.79</v>
      </c>
      <c r="C8135">
        <v>2.304</v>
      </c>
      <c r="D8135">
        <v>0.486</v>
      </c>
      <c r="E8135">
        <v>2259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2.541</v>
      </c>
      <c r="C8136">
        <v>2.303</v>
      </c>
      <c r="D8136">
        <v>0.238</v>
      </c>
      <c r="E8136">
        <v>2254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2.541</v>
      </c>
      <c r="C8137">
        <v>2.302</v>
      </c>
      <c r="D8137">
        <v>0.239</v>
      </c>
      <c r="E8137">
        <v>2254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2.541</v>
      </c>
      <c r="C8138">
        <v>2.301</v>
      </c>
      <c r="D8138">
        <v>0.24</v>
      </c>
      <c r="E8138">
        <v>2254</v>
      </c>
      <c r="F8138">
        <v>68.4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2.541</v>
      </c>
      <c r="C8139">
        <v>2.299</v>
      </c>
      <c r="D8139">
        <v>0.242</v>
      </c>
      <c r="E8139">
        <v>2254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2.541</v>
      </c>
      <c r="C8140">
        <v>2.298</v>
      </c>
      <c r="D8140">
        <v>0.243</v>
      </c>
      <c r="E8140">
        <v>2254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2.306</v>
      </c>
      <c r="C8141">
        <v>2.297</v>
      </c>
      <c r="D8141">
        <v>0.009</v>
      </c>
      <c r="E8141">
        <v>2254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2.306</v>
      </c>
      <c r="C8142">
        <v>2.296</v>
      </c>
      <c r="D8142">
        <v>0.01</v>
      </c>
      <c r="E8142">
        <v>2254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2.306</v>
      </c>
      <c r="C8143">
        <v>2.295</v>
      </c>
      <c r="D8143">
        <v>0.011</v>
      </c>
      <c r="E8143">
        <v>2259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2.306</v>
      </c>
      <c r="C8144">
        <v>2.294</v>
      </c>
      <c r="D8144">
        <v>0.012</v>
      </c>
      <c r="E8144">
        <v>2254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2.541</v>
      </c>
      <c r="C8145">
        <v>2.293</v>
      </c>
      <c r="D8145">
        <v>0.248</v>
      </c>
      <c r="E8145">
        <v>2254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2.541</v>
      </c>
      <c r="C8146">
        <v>2.292</v>
      </c>
      <c r="D8146">
        <v>0.249</v>
      </c>
      <c r="E8146">
        <v>2249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2.541</v>
      </c>
      <c r="C8147">
        <v>2.291</v>
      </c>
      <c r="D8147">
        <v>0.25</v>
      </c>
      <c r="E8147">
        <v>2244</v>
      </c>
      <c r="F8147">
        <v>68.4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2.306</v>
      </c>
      <c r="C8148">
        <v>2.29</v>
      </c>
      <c r="D8148">
        <v>0.016</v>
      </c>
      <c r="E8148">
        <v>2249</v>
      </c>
      <c r="F8148">
        <v>68.4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2.306</v>
      </c>
      <c r="C8149">
        <v>2.289</v>
      </c>
      <c r="D8149">
        <v>0.017</v>
      </c>
      <c r="E8149">
        <v>2249</v>
      </c>
      <c r="F8149">
        <v>68.4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2.306</v>
      </c>
      <c r="C8150">
        <v>2.288</v>
      </c>
      <c r="D8150">
        <v>0.018</v>
      </c>
      <c r="E8150">
        <v>2249</v>
      </c>
      <c r="F8150">
        <v>68.4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2.306</v>
      </c>
      <c r="C8151">
        <v>2.287</v>
      </c>
      <c r="D8151">
        <v>0.019</v>
      </c>
      <c r="E8151">
        <v>2244</v>
      </c>
      <c r="F8151">
        <v>68.4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2.306</v>
      </c>
      <c r="C8152">
        <v>2.286</v>
      </c>
      <c r="D8152">
        <v>0.02</v>
      </c>
      <c r="E8152">
        <v>2244</v>
      </c>
      <c r="F8152">
        <v>68.4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2.286</v>
      </c>
      <c r="D8153">
        <v>0.255</v>
      </c>
      <c r="E8153">
        <v>2244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2.285</v>
      </c>
      <c r="D8154">
        <v>0.021</v>
      </c>
      <c r="E8154">
        <v>2244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2.284</v>
      </c>
      <c r="D8155">
        <v>0.022</v>
      </c>
      <c r="E8155">
        <v>2244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2.284</v>
      </c>
      <c r="D8156">
        <v>0.022</v>
      </c>
      <c r="E8156">
        <v>2244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2.284</v>
      </c>
      <c r="D8157">
        <v>0.022</v>
      </c>
      <c r="E8157">
        <v>2249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2.283</v>
      </c>
      <c r="D8158">
        <v>0.023</v>
      </c>
      <c r="E8158">
        <v>2249</v>
      </c>
      <c r="F8158">
        <v>68.4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2.306</v>
      </c>
      <c r="C8159">
        <v>2.283</v>
      </c>
      <c r="D8159">
        <v>0.023</v>
      </c>
      <c r="E8159">
        <v>2244</v>
      </c>
      <c r="F8159">
        <v>68.4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2.306</v>
      </c>
      <c r="C8160">
        <v>2.283</v>
      </c>
      <c r="D8160">
        <v>0.023</v>
      </c>
      <c r="E8160">
        <v>2249</v>
      </c>
      <c r="F8160">
        <v>68.4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2.306</v>
      </c>
      <c r="C8161">
        <v>2.283</v>
      </c>
      <c r="D8161">
        <v>0.023</v>
      </c>
      <c r="E8161">
        <v>2244</v>
      </c>
      <c r="F8161">
        <v>68.4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2.306</v>
      </c>
      <c r="C8162">
        <v>2.283</v>
      </c>
      <c r="D8162">
        <v>0.023</v>
      </c>
      <c r="E8162">
        <v>2244</v>
      </c>
      <c r="F8162">
        <v>68.4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2.306</v>
      </c>
      <c r="C8163">
        <v>2.278</v>
      </c>
      <c r="D8163">
        <v>0.028</v>
      </c>
      <c r="E8163">
        <v>2249</v>
      </c>
      <c r="F8163">
        <v>68.4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2.084</v>
      </c>
      <c r="C8164">
        <v>2.084</v>
      </c>
      <c r="D8164">
        <v>0</v>
      </c>
      <c r="E8164">
        <v>2244</v>
      </c>
      <c r="F8164">
        <v>68.4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2.306</v>
      </c>
      <c r="C8165">
        <v>2.268</v>
      </c>
      <c r="D8165">
        <v>0.038</v>
      </c>
      <c r="E8165">
        <v>2249</v>
      </c>
      <c r="F8165">
        <v>68.4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2.306</v>
      </c>
      <c r="C8166">
        <v>2.266</v>
      </c>
      <c r="D8166">
        <v>0.04</v>
      </c>
      <c r="E8166">
        <v>2249</v>
      </c>
      <c r="F8166">
        <v>68.4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2.306</v>
      </c>
      <c r="C8167">
        <v>2.268</v>
      </c>
      <c r="D8167">
        <v>0.038</v>
      </c>
      <c r="E8167">
        <v>2249</v>
      </c>
      <c r="F8167">
        <v>68.4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2.306</v>
      </c>
      <c r="C8168">
        <v>2.273</v>
      </c>
      <c r="D8168">
        <v>0.033</v>
      </c>
      <c r="E8168">
        <v>2244</v>
      </c>
      <c r="F8168">
        <v>68.4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2.084</v>
      </c>
      <c r="C8169">
        <v>2.084</v>
      </c>
      <c r="D8169">
        <v>0</v>
      </c>
      <c r="E8169">
        <v>2249</v>
      </c>
      <c r="F8169">
        <v>68.4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2.306</v>
      </c>
      <c r="C8170">
        <v>2.283</v>
      </c>
      <c r="D8170">
        <v>0.023</v>
      </c>
      <c r="E8170">
        <v>2249</v>
      </c>
      <c r="F8170">
        <v>68.4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2.306</v>
      </c>
      <c r="C8171">
        <v>2.283</v>
      </c>
      <c r="D8171">
        <v>0.023</v>
      </c>
      <c r="E8171">
        <v>2249</v>
      </c>
      <c r="F8171">
        <v>68.4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2.306</v>
      </c>
      <c r="C8172">
        <v>2.283</v>
      </c>
      <c r="D8172">
        <v>0.023</v>
      </c>
      <c r="E8172">
        <v>2249</v>
      </c>
      <c r="F8172">
        <v>68.4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2.306</v>
      </c>
      <c r="C8173">
        <v>2.282</v>
      </c>
      <c r="D8173">
        <v>0.024</v>
      </c>
      <c r="E8173">
        <v>2249</v>
      </c>
      <c r="F8173">
        <v>68.4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2.306</v>
      </c>
      <c r="C8174">
        <v>2.282</v>
      </c>
      <c r="D8174">
        <v>0.024</v>
      </c>
      <c r="E8174">
        <v>2244</v>
      </c>
      <c r="F8174">
        <v>68.4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2.541</v>
      </c>
      <c r="C8175">
        <v>2.281</v>
      </c>
      <c r="D8175">
        <v>0.26</v>
      </c>
      <c r="E8175">
        <v>2249</v>
      </c>
      <c r="F8175">
        <v>68.4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2.541</v>
      </c>
      <c r="C8176">
        <v>2.28</v>
      </c>
      <c r="D8176">
        <v>0.261</v>
      </c>
      <c r="E8176">
        <v>2244</v>
      </c>
      <c r="F8176">
        <v>68.4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2.306</v>
      </c>
      <c r="C8177">
        <v>2.279</v>
      </c>
      <c r="D8177">
        <v>0.027</v>
      </c>
      <c r="E8177">
        <v>2244</v>
      </c>
      <c r="F8177">
        <v>68.4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2.541</v>
      </c>
      <c r="C8178">
        <v>2.278</v>
      </c>
      <c r="D8178">
        <v>0.263</v>
      </c>
      <c r="E8178">
        <v>2244</v>
      </c>
      <c r="F8178">
        <v>68.4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2.306</v>
      </c>
      <c r="C8179">
        <v>2.277</v>
      </c>
      <c r="D8179">
        <v>0.029</v>
      </c>
      <c r="E8179">
        <v>2254</v>
      </c>
      <c r="F8179">
        <v>68.4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2.541</v>
      </c>
      <c r="C8180">
        <v>2.275</v>
      </c>
      <c r="D8180">
        <v>0.266</v>
      </c>
      <c r="E8180">
        <v>2244</v>
      </c>
      <c r="F8180">
        <v>68.4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2.306</v>
      </c>
      <c r="C8181">
        <v>2.275</v>
      </c>
      <c r="D8181">
        <v>0.031</v>
      </c>
      <c r="E8181">
        <v>2244</v>
      </c>
      <c r="F8181">
        <v>68.4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2.306</v>
      </c>
      <c r="C8182">
        <v>2.274</v>
      </c>
      <c r="D8182">
        <v>0.032</v>
      </c>
      <c r="E8182">
        <v>2249</v>
      </c>
      <c r="F8182">
        <v>68.4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2.306</v>
      </c>
      <c r="C8183">
        <v>2.273</v>
      </c>
      <c r="D8183">
        <v>0.033</v>
      </c>
      <c r="E8183">
        <v>2249</v>
      </c>
      <c r="F8183">
        <v>68.4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2.306</v>
      </c>
      <c r="C8184">
        <v>2.273</v>
      </c>
      <c r="D8184">
        <v>0.033</v>
      </c>
      <c r="E8184">
        <v>2244</v>
      </c>
      <c r="F8184">
        <v>68.4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2.306</v>
      </c>
      <c r="C8185">
        <v>2.262</v>
      </c>
      <c r="D8185">
        <v>0.044</v>
      </c>
      <c r="E8185">
        <v>2244</v>
      </c>
      <c r="F8185">
        <v>68.4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2.306</v>
      </c>
      <c r="C8186">
        <v>2.24</v>
      </c>
      <c r="D8186">
        <v>0.066</v>
      </c>
      <c r="E8186">
        <v>2244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2.084</v>
      </c>
      <c r="C8187">
        <v>2.084</v>
      </c>
      <c r="D8187">
        <v>0</v>
      </c>
      <c r="E8187">
        <v>2239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2.084</v>
      </c>
      <c r="C8188">
        <v>2.084</v>
      </c>
      <c r="D8188">
        <v>0</v>
      </c>
      <c r="E8188">
        <v>2244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2.084</v>
      </c>
      <c r="C8189">
        <v>2.084</v>
      </c>
      <c r="D8189">
        <v>0</v>
      </c>
      <c r="E8189">
        <v>2244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2.084</v>
      </c>
      <c r="C8190">
        <v>2.084</v>
      </c>
      <c r="D8190">
        <v>0</v>
      </c>
      <c r="E8190">
        <v>2244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2.306</v>
      </c>
      <c r="C8191">
        <v>2.242</v>
      </c>
      <c r="D8191">
        <v>0.064</v>
      </c>
      <c r="E8191">
        <v>2244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2.084</v>
      </c>
      <c r="C8192">
        <v>2.084</v>
      </c>
      <c r="D8192">
        <v>0</v>
      </c>
      <c r="E8192">
        <v>2244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2.306</v>
      </c>
      <c r="C8193">
        <v>2.276</v>
      </c>
      <c r="D8193">
        <v>0.03</v>
      </c>
      <c r="E8193">
        <v>2244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2.306</v>
      </c>
      <c r="C8194">
        <v>2.276</v>
      </c>
      <c r="D8194">
        <v>0.03</v>
      </c>
      <c r="E8194">
        <v>2244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2.541</v>
      </c>
      <c r="C8195">
        <v>2.275</v>
      </c>
      <c r="D8195">
        <v>0.266</v>
      </c>
      <c r="E8195">
        <v>2249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2.541</v>
      </c>
      <c r="C8196">
        <v>2.275</v>
      </c>
      <c r="D8196">
        <v>0.266</v>
      </c>
      <c r="E8196">
        <v>2244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2.541</v>
      </c>
      <c r="C8197">
        <v>2.274</v>
      </c>
      <c r="D8197">
        <v>0.267</v>
      </c>
      <c r="E8197">
        <v>2244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2.306</v>
      </c>
      <c r="C8198">
        <v>2.273</v>
      </c>
      <c r="D8198">
        <v>0.033</v>
      </c>
      <c r="E8198">
        <v>2249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2.306</v>
      </c>
      <c r="C8199">
        <v>2.272</v>
      </c>
      <c r="D8199">
        <v>0.034</v>
      </c>
      <c r="E8199">
        <v>2239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2.306</v>
      </c>
      <c r="C8200">
        <v>2.271</v>
      </c>
      <c r="D8200">
        <v>0.035</v>
      </c>
      <c r="E8200">
        <v>2244</v>
      </c>
      <c r="F8200">
        <v>68.7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2.306</v>
      </c>
      <c r="C8201">
        <v>2.27</v>
      </c>
      <c r="D8201">
        <v>0.036</v>
      </c>
      <c r="E8201">
        <v>2239</v>
      </c>
      <c r="F8201">
        <v>68.7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2.541</v>
      </c>
      <c r="C8202">
        <v>2.269</v>
      </c>
      <c r="D8202">
        <v>0.272</v>
      </c>
      <c r="E8202">
        <v>2244</v>
      </c>
      <c r="F8202">
        <v>68.7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2.306</v>
      </c>
      <c r="C8203">
        <v>2.268</v>
      </c>
      <c r="D8203">
        <v>0.038</v>
      </c>
      <c r="E8203">
        <v>2244</v>
      </c>
      <c r="F8203">
        <v>68.7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2.306</v>
      </c>
      <c r="C8204">
        <v>2.268</v>
      </c>
      <c r="D8204">
        <v>0.038</v>
      </c>
      <c r="E8204">
        <v>2249</v>
      </c>
      <c r="F8204">
        <v>68.7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2.306</v>
      </c>
      <c r="C8205">
        <v>2.267</v>
      </c>
      <c r="D8205">
        <v>0.039</v>
      </c>
      <c r="E8205">
        <v>2244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2.306</v>
      </c>
      <c r="C8206">
        <v>2.266</v>
      </c>
      <c r="D8206">
        <v>0.04</v>
      </c>
      <c r="E8206">
        <v>2249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2.306</v>
      </c>
      <c r="C8207">
        <v>2.266</v>
      </c>
      <c r="D8207">
        <v>0.04</v>
      </c>
      <c r="E8207">
        <v>2249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2.306</v>
      </c>
      <c r="C8208">
        <v>2.265</v>
      </c>
      <c r="D8208">
        <v>0.041</v>
      </c>
      <c r="E8208">
        <v>2244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2.306</v>
      </c>
      <c r="C8209">
        <v>2.265</v>
      </c>
      <c r="D8209">
        <v>0.041</v>
      </c>
      <c r="E8209">
        <v>2239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2.306</v>
      </c>
      <c r="C8210">
        <v>2.265</v>
      </c>
      <c r="D8210">
        <v>0.041</v>
      </c>
      <c r="E8210">
        <v>2239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2.306</v>
      </c>
      <c r="C8211">
        <v>2.265</v>
      </c>
      <c r="D8211">
        <v>0.041</v>
      </c>
      <c r="E8211">
        <v>2239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2.306</v>
      </c>
      <c r="C8212">
        <v>2.264</v>
      </c>
      <c r="D8212">
        <v>0.042</v>
      </c>
      <c r="E8212">
        <v>2244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2.306</v>
      </c>
      <c r="C8213">
        <v>2.264</v>
      </c>
      <c r="D8213">
        <v>0.042</v>
      </c>
      <c r="E8213">
        <v>2239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2.084</v>
      </c>
      <c r="C8214">
        <v>2.084</v>
      </c>
      <c r="D8214">
        <v>0</v>
      </c>
      <c r="E8214">
        <v>2239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2.084</v>
      </c>
      <c r="C8215">
        <v>2.084</v>
      </c>
      <c r="D8215">
        <v>0</v>
      </c>
      <c r="E8215">
        <v>2239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2.306</v>
      </c>
      <c r="C8216">
        <v>2.264</v>
      </c>
      <c r="D8216">
        <v>0.042</v>
      </c>
      <c r="E8216">
        <v>2239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2.306</v>
      </c>
      <c r="C8217">
        <v>2.264</v>
      </c>
      <c r="D8217">
        <v>0.042</v>
      </c>
      <c r="E8217">
        <v>2239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2.306</v>
      </c>
      <c r="C8218">
        <v>2.263</v>
      </c>
      <c r="D8218">
        <v>0.043</v>
      </c>
      <c r="E8218">
        <v>2244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2.306</v>
      </c>
      <c r="C8219">
        <v>2.263</v>
      </c>
      <c r="D8219">
        <v>0.043</v>
      </c>
      <c r="E8219">
        <v>2234</v>
      </c>
      <c r="F8219">
        <v>69.1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2.541</v>
      </c>
      <c r="C8220">
        <v>2.262</v>
      </c>
      <c r="D8220">
        <v>0.279</v>
      </c>
      <c r="E8220">
        <v>2234</v>
      </c>
      <c r="F8220">
        <v>69.1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2.261</v>
      </c>
      <c r="D8221">
        <v>0.045</v>
      </c>
      <c r="E8221">
        <v>2239</v>
      </c>
      <c r="F8221">
        <v>69.1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2.541</v>
      </c>
      <c r="C8222">
        <v>2.26</v>
      </c>
      <c r="D8222">
        <v>0.281</v>
      </c>
      <c r="E8222">
        <v>2239</v>
      </c>
      <c r="F8222">
        <v>69.1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2.541</v>
      </c>
      <c r="C8223">
        <v>2.259</v>
      </c>
      <c r="D8223">
        <v>0.282</v>
      </c>
      <c r="E8223">
        <v>2239</v>
      </c>
      <c r="F8223">
        <v>69.1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2.306</v>
      </c>
      <c r="C8224">
        <v>2.258</v>
      </c>
      <c r="D8224">
        <v>0.048</v>
      </c>
      <c r="E8224">
        <v>2239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2.306</v>
      </c>
      <c r="C8225">
        <v>2.257</v>
      </c>
      <c r="D8225">
        <v>0.049</v>
      </c>
      <c r="E8225">
        <v>2244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2.541</v>
      </c>
      <c r="C8226">
        <v>2.256</v>
      </c>
      <c r="D8226">
        <v>0.285</v>
      </c>
      <c r="E8226">
        <v>2244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2.306</v>
      </c>
      <c r="C8227">
        <v>2.255</v>
      </c>
      <c r="D8227">
        <v>0.051</v>
      </c>
      <c r="E8227">
        <v>2244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2.306</v>
      </c>
      <c r="C8228">
        <v>2.254</v>
      </c>
      <c r="D8228">
        <v>0.052</v>
      </c>
      <c r="E8228">
        <v>2244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2.306</v>
      </c>
      <c r="C8229">
        <v>2.252</v>
      </c>
      <c r="D8229">
        <v>0.054</v>
      </c>
      <c r="E8229">
        <v>2244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2.306</v>
      </c>
      <c r="C8230">
        <v>2.251</v>
      </c>
      <c r="D8230">
        <v>0.055</v>
      </c>
      <c r="E8230">
        <v>2239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2.306</v>
      </c>
      <c r="C8231">
        <v>2.25</v>
      </c>
      <c r="D8231">
        <v>0.056</v>
      </c>
      <c r="E8231">
        <v>2239</v>
      </c>
      <c r="F8231">
        <v>69.3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2.306</v>
      </c>
      <c r="C8232">
        <v>2.249</v>
      </c>
      <c r="D8232">
        <v>0.057</v>
      </c>
      <c r="E8232">
        <v>2234</v>
      </c>
      <c r="F8232">
        <v>69.3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2.541</v>
      </c>
      <c r="C8233">
        <v>2.248</v>
      </c>
      <c r="D8233">
        <v>0.293</v>
      </c>
      <c r="E8233">
        <v>2234</v>
      </c>
      <c r="F8233">
        <v>69.3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2.79</v>
      </c>
      <c r="C8234">
        <v>2.247</v>
      </c>
      <c r="D8234">
        <v>0.543</v>
      </c>
      <c r="E8234">
        <v>2234</v>
      </c>
      <c r="F8234">
        <v>69.3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2.79</v>
      </c>
      <c r="C8235">
        <v>2.246</v>
      </c>
      <c r="D8235">
        <v>0.544</v>
      </c>
      <c r="E8235">
        <v>2234</v>
      </c>
      <c r="F8235">
        <v>69.3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2.541</v>
      </c>
      <c r="C8236">
        <v>2.244</v>
      </c>
      <c r="D8236">
        <v>0.297</v>
      </c>
      <c r="E8236">
        <v>2234</v>
      </c>
      <c r="F8236">
        <v>69.3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2.541</v>
      </c>
      <c r="C8237">
        <v>2.243</v>
      </c>
      <c r="D8237">
        <v>0.298</v>
      </c>
      <c r="E8237">
        <v>2234</v>
      </c>
      <c r="F8237">
        <v>69.3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2.541</v>
      </c>
      <c r="C8238">
        <v>2.242</v>
      </c>
      <c r="D8238">
        <v>0.299</v>
      </c>
      <c r="E8238">
        <v>2234</v>
      </c>
      <c r="F8238">
        <v>69.3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2.541</v>
      </c>
      <c r="C8239">
        <v>2.24</v>
      </c>
      <c r="D8239">
        <v>0.301</v>
      </c>
      <c r="E8239">
        <v>2234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2.306</v>
      </c>
      <c r="C8240">
        <v>2.239</v>
      </c>
      <c r="D8240">
        <v>0.067</v>
      </c>
      <c r="E8240">
        <v>2239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2.541</v>
      </c>
      <c r="C8241">
        <v>2.238</v>
      </c>
      <c r="D8241">
        <v>0.303</v>
      </c>
      <c r="E8241">
        <v>2234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2.306</v>
      </c>
      <c r="C8242">
        <v>2.236</v>
      </c>
      <c r="D8242">
        <v>0.07</v>
      </c>
      <c r="E8242">
        <v>2234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2.541</v>
      </c>
      <c r="C8243">
        <v>2.235</v>
      </c>
      <c r="D8243">
        <v>0.306</v>
      </c>
      <c r="E8243">
        <v>2234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2.541</v>
      </c>
      <c r="C8244">
        <v>2.233</v>
      </c>
      <c r="D8244">
        <v>0.308</v>
      </c>
      <c r="E8244">
        <v>2239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2.541</v>
      </c>
      <c r="C8245">
        <v>2.232</v>
      </c>
      <c r="D8245">
        <v>0.309</v>
      </c>
      <c r="E8245">
        <v>2244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2.541</v>
      </c>
      <c r="C8246">
        <v>2.23</v>
      </c>
      <c r="D8246">
        <v>0.311</v>
      </c>
      <c r="E8246">
        <v>2234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2.541</v>
      </c>
      <c r="C8247">
        <v>2.229</v>
      </c>
      <c r="D8247">
        <v>0.312</v>
      </c>
      <c r="E8247">
        <v>2239</v>
      </c>
      <c r="F8247">
        <v>69.4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2.306</v>
      </c>
      <c r="C8248">
        <v>2.227</v>
      </c>
      <c r="D8248">
        <v>0.079</v>
      </c>
      <c r="E8248">
        <v>2239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2.306</v>
      </c>
      <c r="C8249">
        <v>2.226</v>
      </c>
      <c r="D8249">
        <v>0.08</v>
      </c>
      <c r="E8249">
        <v>2239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2.306</v>
      </c>
      <c r="C8250">
        <v>2.224</v>
      </c>
      <c r="D8250">
        <v>0.082</v>
      </c>
      <c r="E8250">
        <v>2239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2.306</v>
      </c>
      <c r="C8251">
        <v>2.223</v>
      </c>
      <c r="D8251">
        <v>0.083</v>
      </c>
      <c r="E8251">
        <v>2239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2.306</v>
      </c>
      <c r="C8252">
        <v>2.221</v>
      </c>
      <c r="D8252">
        <v>0.085</v>
      </c>
      <c r="E8252">
        <v>2239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2.306</v>
      </c>
      <c r="C8253">
        <v>2.22</v>
      </c>
      <c r="D8253">
        <v>0.086</v>
      </c>
      <c r="E8253">
        <v>2234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2.306</v>
      </c>
      <c r="C8254">
        <v>2.219</v>
      </c>
      <c r="D8254">
        <v>0.087</v>
      </c>
      <c r="E8254">
        <v>2234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2.541</v>
      </c>
      <c r="C8255">
        <v>2.218</v>
      </c>
      <c r="D8255">
        <v>0.323</v>
      </c>
      <c r="E8255">
        <v>2234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2.306</v>
      </c>
      <c r="C8256">
        <v>2.217</v>
      </c>
      <c r="D8256">
        <v>0.089</v>
      </c>
      <c r="E8256">
        <v>2234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2.306</v>
      </c>
      <c r="C8257">
        <v>2.216</v>
      </c>
      <c r="D8257">
        <v>0.09</v>
      </c>
      <c r="E8257">
        <v>2228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2.306</v>
      </c>
      <c r="C8258">
        <v>2.215</v>
      </c>
      <c r="D8258">
        <v>0.091</v>
      </c>
      <c r="E8258">
        <v>2228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2.084</v>
      </c>
      <c r="C8259">
        <v>2.084</v>
      </c>
      <c r="D8259">
        <v>0</v>
      </c>
      <c r="E8259">
        <v>2223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2.306</v>
      </c>
      <c r="C8260">
        <v>2.213</v>
      </c>
      <c r="D8260">
        <v>0.093</v>
      </c>
      <c r="E8260">
        <v>2228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2.306</v>
      </c>
      <c r="C8261">
        <v>2.212</v>
      </c>
      <c r="D8261">
        <v>0.094</v>
      </c>
      <c r="E8261">
        <v>2228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2.306</v>
      </c>
      <c r="C8262">
        <v>2.211</v>
      </c>
      <c r="D8262">
        <v>0.095</v>
      </c>
      <c r="E8262">
        <v>2223</v>
      </c>
      <c r="F8262">
        <v>69.5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2.306</v>
      </c>
      <c r="C8263">
        <v>2.21</v>
      </c>
      <c r="D8263">
        <v>0.096</v>
      </c>
      <c r="E8263">
        <v>2218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2.541</v>
      </c>
      <c r="C8264">
        <v>2.208</v>
      </c>
      <c r="D8264">
        <v>0.333</v>
      </c>
      <c r="E8264">
        <v>2223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2.306</v>
      </c>
      <c r="C8265">
        <v>2.207</v>
      </c>
      <c r="D8265">
        <v>0.099</v>
      </c>
      <c r="E8265">
        <v>2218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2.306</v>
      </c>
      <c r="C8266">
        <v>2.205</v>
      </c>
      <c r="D8266">
        <v>0.101</v>
      </c>
      <c r="E8266">
        <v>2223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2.306</v>
      </c>
      <c r="C8267">
        <v>2.203</v>
      </c>
      <c r="D8267">
        <v>0.103</v>
      </c>
      <c r="E8267">
        <v>2223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2.541</v>
      </c>
      <c r="C8268">
        <v>2.202</v>
      </c>
      <c r="D8268">
        <v>0.339</v>
      </c>
      <c r="E8268">
        <v>2218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2.541</v>
      </c>
      <c r="C8269">
        <v>2.2</v>
      </c>
      <c r="D8269">
        <v>0.341</v>
      </c>
      <c r="E8269">
        <v>2223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2.198</v>
      </c>
      <c r="D8270">
        <v>0.343</v>
      </c>
      <c r="E8270">
        <v>2228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2.306</v>
      </c>
      <c r="C8271">
        <v>2.196</v>
      </c>
      <c r="D8271">
        <v>0.11</v>
      </c>
      <c r="E8271">
        <v>2223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2.541</v>
      </c>
      <c r="C8272">
        <v>2.195</v>
      </c>
      <c r="D8272">
        <v>0.346</v>
      </c>
      <c r="E8272">
        <v>2223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2.541</v>
      </c>
      <c r="C8273">
        <v>2.193</v>
      </c>
      <c r="D8273">
        <v>0.348</v>
      </c>
      <c r="E8273">
        <v>2228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2.541</v>
      </c>
      <c r="C8274">
        <v>2.191</v>
      </c>
      <c r="D8274">
        <v>0.35</v>
      </c>
      <c r="E8274">
        <v>2218</v>
      </c>
      <c r="F8274">
        <v>69.7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2.541</v>
      </c>
      <c r="C8275">
        <v>2.189</v>
      </c>
      <c r="D8275">
        <v>0.352</v>
      </c>
      <c r="E8275">
        <v>2228</v>
      </c>
      <c r="F8275">
        <v>69.8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2.187</v>
      </c>
      <c r="D8276">
        <v>0.119</v>
      </c>
      <c r="E8276">
        <v>2223</v>
      </c>
      <c r="F8276">
        <v>69.8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2.306</v>
      </c>
      <c r="C8277">
        <v>2.185</v>
      </c>
      <c r="D8277">
        <v>0.121</v>
      </c>
      <c r="E8277">
        <v>2223</v>
      </c>
      <c r="F8277">
        <v>69.8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2.306</v>
      </c>
      <c r="C8278">
        <v>2.183</v>
      </c>
      <c r="D8278">
        <v>0.123</v>
      </c>
      <c r="E8278">
        <v>2228</v>
      </c>
      <c r="F8278">
        <v>69.8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2.306</v>
      </c>
      <c r="C8279">
        <v>2.181</v>
      </c>
      <c r="D8279">
        <v>0.125</v>
      </c>
      <c r="E8279">
        <v>2223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2.306</v>
      </c>
      <c r="C8280">
        <v>2.179</v>
      </c>
      <c r="D8280">
        <v>0.127</v>
      </c>
      <c r="E8280">
        <v>2228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2.306</v>
      </c>
      <c r="C8281">
        <v>2.178</v>
      </c>
      <c r="D8281">
        <v>0.128</v>
      </c>
      <c r="E8281">
        <v>2228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2.306</v>
      </c>
      <c r="C8282">
        <v>2.176</v>
      </c>
      <c r="D8282">
        <v>0.13</v>
      </c>
      <c r="E8282">
        <v>2223</v>
      </c>
      <c r="F8282">
        <v>69.8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2.306</v>
      </c>
      <c r="C8283">
        <v>2.175</v>
      </c>
      <c r="D8283">
        <v>0.131</v>
      </c>
      <c r="E8283">
        <v>2228</v>
      </c>
      <c r="F8283">
        <v>69.8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2.306</v>
      </c>
      <c r="C8284">
        <v>2.173</v>
      </c>
      <c r="D8284">
        <v>0.133</v>
      </c>
      <c r="E8284">
        <v>2228</v>
      </c>
      <c r="F8284">
        <v>69.8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2.306</v>
      </c>
      <c r="C8285">
        <v>2.171</v>
      </c>
      <c r="D8285">
        <v>0.135</v>
      </c>
      <c r="E8285">
        <v>2228</v>
      </c>
      <c r="F8285">
        <v>69.8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2.17</v>
      </c>
      <c r="D8286">
        <v>0.371</v>
      </c>
      <c r="E8286">
        <v>2228</v>
      </c>
      <c r="F8286">
        <v>69.8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2.306</v>
      </c>
      <c r="C8287">
        <v>2.168</v>
      </c>
      <c r="D8287">
        <v>0.138</v>
      </c>
      <c r="E8287">
        <v>2228</v>
      </c>
      <c r="F8287">
        <v>69.8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2.306</v>
      </c>
      <c r="C8288">
        <v>2.166</v>
      </c>
      <c r="D8288">
        <v>0.14</v>
      </c>
      <c r="E8288">
        <v>2228</v>
      </c>
      <c r="F8288">
        <v>69.8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2.306</v>
      </c>
      <c r="C8289">
        <v>2.164</v>
      </c>
      <c r="D8289">
        <v>0.142</v>
      </c>
      <c r="E8289">
        <v>2228</v>
      </c>
      <c r="F8289">
        <v>69.8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2.162</v>
      </c>
      <c r="D8290">
        <v>0.144</v>
      </c>
      <c r="E8290">
        <v>2228</v>
      </c>
      <c r="F8290">
        <v>69.8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2.541</v>
      </c>
      <c r="C8291">
        <v>2.16</v>
      </c>
      <c r="D8291">
        <v>0.381</v>
      </c>
      <c r="E8291">
        <v>2228</v>
      </c>
      <c r="F8291">
        <v>69.8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2.541</v>
      </c>
      <c r="C8292">
        <v>2.158</v>
      </c>
      <c r="D8292">
        <v>0.383</v>
      </c>
      <c r="E8292">
        <v>2234</v>
      </c>
      <c r="F8292">
        <v>69.8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2.306</v>
      </c>
      <c r="C8293">
        <v>2.156</v>
      </c>
      <c r="D8293">
        <v>0.15</v>
      </c>
      <c r="E8293">
        <v>2234</v>
      </c>
      <c r="F8293">
        <v>69.8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2.306</v>
      </c>
      <c r="C8294">
        <v>2.154</v>
      </c>
      <c r="D8294">
        <v>0.152</v>
      </c>
      <c r="E8294">
        <v>2228</v>
      </c>
      <c r="F8294">
        <v>69.8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2.306</v>
      </c>
      <c r="C8295">
        <v>2.151</v>
      </c>
      <c r="D8295">
        <v>0.155</v>
      </c>
      <c r="E8295">
        <v>2228</v>
      </c>
      <c r="F8295">
        <v>69.8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2.306</v>
      </c>
      <c r="C8296">
        <v>2.149</v>
      </c>
      <c r="D8296">
        <v>0.157</v>
      </c>
      <c r="E8296">
        <v>2228</v>
      </c>
      <c r="F8296">
        <v>69.8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2.541</v>
      </c>
      <c r="C8297">
        <v>2.147</v>
      </c>
      <c r="D8297">
        <v>0.394</v>
      </c>
      <c r="E8297">
        <v>2228</v>
      </c>
      <c r="F8297">
        <v>69.8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2.306</v>
      </c>
      <c r="C8298">
        <v>2.145</v>
      </c>
      <c r="D8298">
        <v>0.161</v>
      </c>
      <c r="E8298">
        <v>2228</v>
      </c>
      <c r="F8298">
        <v>69.8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2.306</v>
      </c>
      <c r="C8299">
        <v>2.143</v>
      </c>
      <c r="D8299">
        <v>0.163</v>
      </c>
      <c r="E8299">
        <v>2228</v>
      </c>
      <c r="F8299">
        <v>69.8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2.306</v>
      </c>
      <c r="C8300">
        <v>2.14</v>
      </c>
      <c r="D8300">
        <v>0.166</v>
      </c>
      <c r="E8300">
        <v>2228</v>
      </c>
      <c r="F8300">
        <v>69.7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2.306</v>
      </c>
      <c r="C8301">
        <v>2.138</v>
      </c>
      <c r="D8301">
        <v>0.168</v>
      </c>
      <c r="E8301">
        <v>2228</v>
      </c>
      <c r="F8301">
        <v>69.6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2.306</v>
      </c>
      <c r="C8302">
        <v>2.136</v>
      </c>
      <c r="D8302">
        <v>0.17</v>
      </c>
      <c r="E8302">
        <v>2234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2.541</v>
      </c>
      <c r="C8303">
        <v>2.133</v>
      </c>
      <c r="D8303">
        <v>0.408</v>
      </c>
      <c r="E8303">
        <v>2234</v>
      </c>
      <c r="F8303">
        <v>69.6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2.541</v>
      </c>
      <c r="C8304">
        <v>2.131</v>
      </c>
      <c r="D8304">
        <v>0.41</v>
      </c>
      <c r="E8304">
        <v>2234</v>
      </c>
      <c r="F8304">
        <v>69.6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2.306</v>
      </c>
      <c r="C8305">
        <v>2.129</v>
      </c>
      <c r="D8305">
        <v>0.177</v>
      </c>
      <c r="E8305">
        <v>2239</v>
      </c>
      <c r="F8305">
        <v>69.4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2.306</v>
      </c>
      <c r="C8306">
        <v>2.126</v>
      </c>
      <c r="D8306">
        <v>0.18</v>
      </c>
      <c r="E8306">
        <v>2239</v>
      </c>
      <c r="F8306">
        <v>69.4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2.306</v>
      </c>
      <c r="C8307">
        <v>2.124</v>
      </c>
      <c r="D8307">
        <v>0.182</v>
      </c>
      <c r="E8307">
        <v>2239</v>
      </c>
      <c r="F8307">
        <v>69.4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2.541</v>
      </c>
      <c r="C8308">
        <v>2.121</v>
      </c>
      <c r="D8308">
        <v>0.42</v>
      </c>
      <c r="E8308">
        <v>2239</v>
      </c>
      <c r="F8308">
        <v>69.3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2.306</v>
      </c>
      <c r="C8309">
        <v>2.118</v>
      </c>
      <c r="D8309">
        <v>0.188</v>
      </c>
      <c r="E8309">
        <v>2239</v>
      </c>
      <c r="F8309">
        <v>69.3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2.541</v>
      </c>
      <c r="C8310">
        <v>2.116</v>
      </c>
      <c r="D8310">
        <v>0.425</v>
      </c>
      <c r="E8310">
        <v>2234</v>
      </c>
      <c r="F8310">
        <v>69.3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2.541</v>
      </c>
      <c r="C8311">
        <v>2.113</v>
      </c>
      <c r="D8311">
        <v>0.428</v>
      </c>
      <c r="E8311">
        <v>2234</v>
      </c>
      <c r="F8311">
        <v>69.3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2.541</v>
      </c>
      <c r="C8312">
        <v>2.11</v>
      </c>
      <c r="D8312">
        <v>0.431</v>
      </c>
      <c r="E8312">
        <v>2239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2.306</v>
      </c>
      <c r="C8313">
        <v>2.108</v>
      </c>
      <c r="D8313">
        <v>0.198</v>
      </c>
      <c r="E8313">
        <v>2239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2.306</v>
      </c>
      <c r="C8314">
        <v>2.105</v>
      </c>
      <c r="D8314">
        <v>0.201</v>
      </c>
      <c r="E8314">
        <v>2239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2.306</v>
      </c>
      <c r="C8315">
        <v>2.103</v>
      </c>
      <c r="D8315">
        <v>0.203</v>
      </c>
      <c r="E8315">
        <v>2234</v>
      </c>
      <c r="F8315">
        <v>69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2.306</v>
      </c>
      <c r="C8316">
        <v>2.101</v>
      </c>
      <c r="D8316">
        <v>0.205</v>
      </c>
      <c r="E8316">
        <v>2239</v>
      </c>
      <c r="F8316">
        <v>68.9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2.306</v>
      </c>
      <c r="C8317">
        <v>2.099</v>
      </c>
      <c r="D8317">
        <v>0.207</v>
      </c>
      <c r="E8317">
        <v>2239</v>
      </c>
      <c r="F8317">
        <v>68.9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2.084</v>
      </c>
      <c r="C8318">
        <v>2.084</v>
      </c>
      <c r="D8318">
        <v>0</v>
      </c>
      <c r="E8318">
        <v>2239</v>
      </c>
      <c r="F8318">
        <v>68.9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2.306</v>
      </c>
      <c r="C8319">
        <v>2.096</v>
      </c>
      <c r="D8319">
        <v>0.21</v>
      </c>
      <c r="E8319">
        <v>2234</v>
      </c>
      <c r="F8319">
        <v>68.9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2.084</v>
      </c>
      <c r="C8320">
        <v>2.084</v>
      </c>
      <c r="D8320">
        <v>0</v>
      </c>
      <c r="E8320">
        <v>2239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2.084</v>
      </c>
      <c r="C8321">
        <v>2.084</v>
      </c>
      <c r="D8321">
        <v>0</v>
      </c>
      <c r="E8321">
        <v>2244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2.084</v>
      </c>
      <c r="C8322">
        <v>2.084</v>
      </c>
      <c r="D8322">
        <v>0</v>
      </c>
      <c r="E8322">
        <v>2244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2.084</v>
      </c>
      <c r="C8323">
        <v>2.084</v>
      </c>
      <c r="D8323">
        <v>0</v>
      </c>
      <c r="E8323">
        <v>2239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2.084</v>
      </c>
      <c r="C8324">
        <v>2.084</v>
      </c>
      <c r="D8324">
        <v>0</v>
      </c>
      <c r="E8324">
        <v>2244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2.084</v>
      </c>
      <c r="C8325">
        <v>2.084</v>
      </c>
      <c r="D8325">
        <v>0</v>
      </c>
      <c r="E8325">
        <v>2244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2.084</v>
      </c>
      <c r="C8326">
        <v>2.084</v>
      </c>
      <c r="D8326">
        <v>0</v>
      </c>
      <c r="E8326">
        <v>2239</v>
      </c>
      <c r="F8326">
        <v>68.5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2.084</v>
      </c>
      <c r="C8327">
        <v>2.082</v>
      </c>
      <c r="D8327">
        <v>0.002</v>
      </c>
      <c r="E8327">
        <v>2244</v>
      </c>
      <c r="F8327">
        <v>68.5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2.084</v>
      </c>
      <c r="C8328">
        <v>2.083</v>
      </c>
      <c r="D8328">
        <v>0.001</v>
      </c>
      <c r="E8328">
        <v>2234</v>
      </c>
      <c r="F8328">
        <v>68.5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2.084</v>
      </c>
      <c r="C8329">
        <v>2.084</v>
      </c>
      <c r="D8329">
        <v>0</v>
      </c>
      <c r="E8329">
        <v>2244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1.876</v>
      </c>
      <c r="C8330">
        <v>1.876</v>
      </c>
      <c r="D8330">
        <v>0</v>
      </c>
      <c r="E8330">
        <v>2244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2.084</v>
      </c>
      <c r="C8331">
        <v>2.081</v>
      </c>
      <c r="D8331">
        <v>0.003</v>
      </c>
      <c r="E8331">
        <v>2244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2.306</v>
      </c>
      <c r="C8332">
        <v>2.075</v>
      </c>
      <c r="D8332">
        <v>0.231</v>
      </c>
      <c r="E8332">
        <v>2239</v>
      </c>
      <c r="F8332">
        <v>68.4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2.084</v>
      </c>
      <c r="C8333">
        <v>2.066</v>
      </c>
      <c r="D8333">
        <v>0.018</v>
      </c>
      <c r="E8333">
        <v>2239</v>
      </c>
      <c r="F8333">
        <v>68.3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2.084</v>
      </c>
      <c r="C8334">
        <v>2.055</v>
      </c>
      <c r="D8334">
        <v>0.029</v>
      </c>
      <c r="E8334">
        <v>2244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2.084</v>
      </c>
      <c r="C8335">
        <v>2.044</v>
      </c>
      <c r="D8335">
        <v>0.04</v>
      </c>
      <c r="E8335">
        <v>2244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2.084</v>
      </c>
      <c r="C8336">
        <v>2.034</v>
      </c>
      <c r="D8336">
        <v>0.05</v>
      </c>
      <c r="E8336">
        <v>2244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2.084</v>
      </c>
      <c r="C8337">
        <v>2.025</v>
      </c>
      <c r="D8337">
        <v>0.059</v>
      </c>
      <c r="E8337">
        <v>2239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1.876</v>
      </c>
      <c r="D8338">
        <v>0</v>
      </c>
      <c r="E8338">
        <v>2244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1.876</v>
      </c>
      <c r="D8339">
        <v>0</v>
      </c>
      <c r="E8339">
        <v>2239</v>
      </c>
      <c r="F8339">
        <v>68.1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1.876</v>
      </c>
      <c r="D8340">
        <v>0</v>
      </c>
      <c r="E8340">
        <v>2234</v>
      </c>
      <c r="F8340">
        <v>68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1.876</v>
      </c>
      <c r="C8341">
        <v>1.876</v>
      </c>
      <c r="D8341">
        <v>0</v>
      </c>
      <c r="E8341">
        <v>2234</v>
      </c>
      <c r="F8341">
        <v>68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1.997</v>
      </c>
      <c r="D8342">
        <v>0.087</v>
      </c>
      <c r="E8342">
        <v>2239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2.084</v>
      </c>
      <c r="C8343">
        <v>2.001</v>
      </c>
      <c r="D8343">
        <v>0.083</v>
      </c>
      <c r="E8343">
        <v>2234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2.084</v>
      </c>
      <c r="C8344">
        <v>2.008</v>
      </c>
      <c r="D8344">
        <v>0.076</v>
      </c>
      <c r="E8344">
        <v>2234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1.876</v>
      </c>
      <c r="C8345">
        <v>1.876</v>
      </c>
      <c r="D8345">
        <v>0</v>
      </c>
      <c r="E8345">
        <v>2234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2.084</v>
      </c>
      <c r="C8346">
        <v>2.031</v>
      </c>
      <c r="D8346">
        <v>0.053</v>
      </c>
      <c r="E8346">
        <v>2234</v>
      </c>
      <c r="F8346">
        <v>67.9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2.084</v>
      </c>
      <c r="C8347">
        <v>2.043</v>
      </c>
      <c r="D8347">
        <v>0.041</v>
      </c>
      <c r="E8347">
        <v>2228</v>
      </c>
      <c r="F8347">
        <v>67.8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2.084</v>
      </c>
      <c r="C8348">
        <v>2.052</v>
      </c>
      <c r="D8348">
        <v>0.032</v>
      </c>
      <c r="E8348">
        <v>2228</v>
      </c>
      <c r="F8348">
        <v>67.8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2.084</v>
      </c>
      <c r="C8349">
        <v>2.058</v>
      </c>
      <c r="D8349">
        <v>0.026</v>
      </c>
      <c r="E8349">
        <v>2228</v>
      </c>
      <c r="F8349">
        <v>67.8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2.084</v>
      </c>
      <c r="C8350">
        <v>2.061</v>
      </c>
      <c r="D8350">
        <v>0.023</v>
      </c>
      <c r="E8350">
        <v>2228</v>
      </c>
      <c r="F8350">
        <v>67.8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2.084</v>
      </c>
      <c r="C8351">
        <v>2.063</v>
      </c>
      <c r="D8351">
        <v>0.021</v>
      </c>
      <c r="E8351">
        <v>2228</v>
      </c>
      <c r="F8351">
        <v>67.8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2.084</v>
      </c>
      <c r="C8352">
        <v>2.063</v>
      </c>
      <c r="D8352">
        <v>0.021</v>
      </c>
      <c r="E8352">
        <v>2223</v>
      </c>
      <c r="F8352">
        <v>67.8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2.084</v>
      </c>
      <c r="C8353">
        <v>2.064</v>
      </c>
      <c r="D8353">
        <v>0.02</v>
      </c>
      <c r="E8353">
        <v>2228</v>
      </c>
      <c r="F8353">
        <v>67.7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2.084</v>
      </c>
      <c r="C8354">
        <v>2.065</v>
      </c>
      <c r="D8354">
        <v>0.019</v>
      </c>
      <c r="E8354">
        <v>2239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1.876</v>
      </c>
      <c r="C8355">
        <v>1.876</v>
      </c>
      <c r="D8355">
        <v>0</v>
      </c>
      <c r="E8355">
        <v>2234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2.084</v>
      </c>
      <c r="C8356">
        <v>2.07</v>
      </c>
      <c r="D8356">
        <v>0.014</v>
      </c>
      <c r="E8356">
        <v>2234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2.084</v>
      </c>
      <c r="C8357">
        <v>2.075</v>
      </c>
      <c r="D8357">
        <v>0.009</v>
      </c>
      <c r="E8357">
        <v>2234</v>
      </c>
      <c r="F8357">
        <v>67.6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2.084</v>
      </c>
      <c r="C8358">
        <v>2.081</v>
      </c>
      <c r="D8358">
        <v>0.003</v>
      </c>
      <c r="E8358">
        <v>2234</v>
      </c>
      <c r="F8358">
        <v>67.6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2.084</v>
      </c>
      <c r="C8359">
        <v>2.084</v>
      </c>
      <c r="D8359">
        <v>0</v>
      </c>
      <c r="E8359">
        <v>2234</v>
      </c>
      <c r="F8359">
        <v>67.6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2.084</v>
      </c>
      <c r="C8360">
        <v>2.084</v>
      </c>
      <c r="D8360">
        <v>0</v>
      </c>
      <c r="E8360">
        <v>2234</v>
      </c>
      <c r="F8360">
        <v>67.6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2.084</v>
      </c>
      <c r="C8361">
        <v>2.084</v>
      </c>
      <c r="D8361">
        <v>0</v>
      </c>
      <c r="E8361">
        <v>2228</v>
      </c>
      <c r="F8361">
        <v>67.6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2.306</v>
      </c>
      <c r="C8362">
        <v>2.111</v>
      </c>
      <c r="D8362">
        <v>0.195</v>
      </c>
      <c r="E8362">
        <v>2228</v>
      </c>
      <c r="F8362">
        <v>67.6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2.084</v>
      </c>
      <c r="C8363">
        <v>2.084</v>
      </c>
      <c r="D8363">
        <v>0</v>
      </c>
      <c r="E8363">
        <v>2228</v>
      </c>
      <c r="F8363">
        <v>67.6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2.084</v>
      </c>
      <c r="C8364">
        <v>2.084</v>
      </c>
      <c r="D8364">
        <v>0</v>
      </c>
      <c r="E8364">
        <v>2228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2.084</v>
      </c>
      <c r="C8365">
        <v>2.084</v>
      </c>
      <c r="D8365">
        <v>0</v>
      </c>
      <c r="E8365">
        <v>2234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2.306</v>
      </c>
      <c r="C8366">
        <v>2.11</v>
      </c>
      <c r="D8366">
        <v>0.196</v>
      </c>
      <c r="E8366">
        <v>2234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2.306</v>
      </c>
      <c r="C8367">
        <v>2.109</v>
      </c>
      <c r="D8367">
        <v>0.197</v>
      </c>
      <c r="E8367">
        <v>2228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2.084</v>
      </c>
      <c r="C8368">
        <v>2.084</v>
      </c>
      <c r="D8368">
        <v>0</v>
      </c>
      <c r="E8368">
        <v>2228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2.084</v>
      </c>
      <c r="C8369">
        <v>2.084</v>
      </c>
      <c r="D8369">
        <v>0</v>
      </c>
      <c r="E8369">
        <v>2228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2.084</v>
      </c>
      <c r="C8370">
        <v>2.084</v>
      </c>
      <c r="D8370">
        <v>0</v>
      </c>
      <c r="E8370">
        <v>2228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2.084</v>
      </c>
      <c r="C8371">
        <v>2.084</v>
      </c>
      <c r="D8371">
        <v>0</v>
      </c>
      <c r="E8371">
        <v>2234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2.084</v>
      </c>
      <c r="C8372">
        <v>2.084</v>
      </c>
      <c r="D8372">
        <v>0</v>
      </c>
      <c r="E8372">
        <v>2239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1.876</v>
      </c>
      <c r="C8373">
        <v>1.876</v>
      </c>
      <c r="D8373">
        <v>0</v>
      </c>
      <c r="E8373">
        <v>2234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2.084</v>
      </c>
      <c r="C8374">
        <v>2.084</v>
      </c>
      <c r="D8374">
        <v>0</v>
      </c>
      <c r="E8374">
        <v>2234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2.084</v>
      </c>
      <c r="C8375">
        <v>2.084</v>
      </c>
      <c r="D8375">
        <v>0</v>
      </c>
      <c r="E8375">
        <v>2239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2.084</v>
      </c>
      <c r="C8376">
        <v>2.084</v>
      </c>
      <c r="D8376">
        <v>0</v>
      </c>
      <c r="E8376">
        <v>2239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2.084</v>
      </c>
      <c r="C8377">
        <v>2.084</v>
      </c>
      <c r="D8377">
        <v>0</v>
      </c>
      <c r="E8377">
        <v>2239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2.306</v>
      </c>
      <c r="C8378">
        <v>2.076</v>
      </c>
      <c r="D8378">
        <v>0.23</v>
      </c>
      <c r="E8378">
        <v>2234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2.306</v>
      </c>
      <c r="C8379">
        <v>2.067</v>
      </c>
      <c r="D8379">
        <v>0.239</v>
      </c>
      <c r="E8379">
        <v>2239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2.084</v>
      </c>
      <c r="C8380">
        <v>2.059</v>
      </c>
      <c r="D8380">
        <v>0.025</v>
      </c>
      <c r="E8380">
        <v>2239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2.084</v>
      </c>
      <c r="C8381">
        <v>2.051</v>
      </c>
      <c r="D8381">
        <v>0.033</v>
      </c>
      <c r="E8381">
        <v>2239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1.876</v>
      </c>
      <c r="C8382">
        <v>1.876</v>
      </c>
      <c r="D8382">
        <v>0</v>
      </c>
      <c r="E8382">
        <v>2244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1.876</v>
      </c>
      <c r="C8383">
        <v>1.876</v>
      </c>
      <c r="D8383">
        <v>0</v>
      </c>
      <c r="E8383">
        <v>2244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1.876</v>
      </c>
      <c r="C8384">
        <v>1.876</v>
      </c>
      <c r="D8384">
        <v>0</v>
      </c>
      <c r="E8384">
        <v>2239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1.876</v>
      </c>
      <c r="C8385">
        <v>1.876</v>
      </c>
      <c r="D8385">
        <v>0</v>
      </c>
      <c r="E8385">
        <v>2239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2.084</v>
      </c>
      <c r="C8386">
        <v>1.996</v>
      </c>
      <c r="D8386">
        <v>0.088</v>
      </c>
      <c r="E8386">
        <v>2239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2.084</v>
      </c>
      <c r="C8387">
        <v>1.989</v>
      </c>
      <c r="D8387">
        <v>0.095</v>
      </c>
      <c r="E8387">
        <v>2244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1.876</v>
      </c>
      <c r="C8388">
        <v>1.876</v>
      </c>
      <c r="D8388">
        <v>0</v>
      </c>
      <c r="E8388">
        <v>2239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2.084</v>
      </c>
      <c r="C8389">
        <v>1.99</v>
      </c>
      <c r="D8389">
        <v>0.094</v>
      </c>
      <c r="E8389">
        <v>2239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2.084</v>
      </c>
      <c r="C8390">
        <v>1.995</v>
      </c>
      <c r="D8390">
        <v>0.089</v>
      </c>
      <c r="E8390">
        <v>2239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1.876</v>
      </c>
      <c r="C8391">
        <v>1.876</v>
      </c>
      <c r="D8391">
        <v>0</v>
      </c>
      <c r="E8391">
        <v>2239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2.084</v>
      </c>
      <c r="C8392">
        <v>2.004</v>
      </c>
      <c r="D8392">
        <v>0.08</v>
      </c>
      <c r="E8392">
        <v>2239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2.084</v>
      </c>
      <c r="C8393">
        <v>2.004</v>
      </c>
      <c r="D8393">
        <v>0.08</v>
      </c>
      <c r="E8393">
        <v>2234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1.876</v>
      </c>
      <c r="C8394">
        <v>1.876</v>
      </c>
      <c r="D8394">
        <v>0</v>
      </c>
      <c r="E8394">
        <v>2239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2.084</v>
      </c>
      <c r="C8395">
        <v>1.991</v>
      </c>
      <c r="D8395">
        <v>0.093</v>
      </c>
      <c r="E8395">
        <v>2239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2.084</v>
      </c>
      <c r="C8396">
        <v>1.98</v>
      </c>
      <c r="D8396">
        <v>0.104</v>
      </c>
      <c r="E8396">
        <v>2234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1.876</v>
      </c>
      <c r="C8397">
        <v>1.876</v>
      </c>
      <c r="D8397">
        <v>0</v>
      </c>
      <c r="E8397">
        <v>2234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1.876</v>
      </c>
      <c r="C8398">
        <v>1.876</v>
      </c>
      <c r="D8398">
        <v>0</v>
      </c>
      <c r="E8398">
        <v>2234</v>
      </c>
      <c r="F8398">
        <v>67.4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2.084</v>
      </c>
      <c r="C8399">
        <v>1.948</v>
      </c>
      <c r="D8399">
        <v>0.136</v>
      </c>
      <c r="E8399">
        <v>2228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1.876</v>
      </c>
      <c r="C8400">
        <v>1.876</v>
      </c>
      <c r="D8400">
        <v>0</v>
      </c>
      <c r="E8400">
        <v>2239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1.876</v>
      </c>
      <c r="C8401">
        <v>1.876</v>
      </c>
      <c r="D8401">
        <v>0</v>
      </c>
      <c r="E8401">
        <v>2239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1.876</v>
      </c>
      <c r="C8402">
        <v>1.876</v>
      </c>
      <c r="D8402">
        <v>0</v>
      </c>
      <c r="E8402">
        <v>2239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1.876</v>
      </c>
      <c r="D8403">
        <v>0</v>
      </c>
      <c r="E8403">
        <v>2234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1.876</v>
      </c>
      <c r="D8404">
        <v>0</v>
      </c>
      <c r="E8404">
        <v>2234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1.876</v>
      </c>
      <c r="C8405">
        <v>1.876</v>
      </c>
      <c r="D8405">
        <v>0</v>
      </c>
      <c r="E8405">
        <v>2239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2.084</v>
      </c>
      <c r="C8406">
        <v>1.984</v>
      </c>
      <c r="D8406">
        <v>0.1</v>
      </c>
      <c r="E8406">
        <v>2239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2.084</v>
      </c>
      <c r="C8407">
        <v>2.004</v>
      </c>
      <c r="D8407">
        <v>0.08</v>
      </c>
      <c r="E8407">
        <v>2239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2.084</v>
      </c>
      <c r="C8408">
        <v>2.03</v>
      </c>
      <c r="D8408">
        <v>0.054</v>
      </c>
      <c r="E8408">
        <v>2239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2.084</v>
      </c>
      <c r="C8409">
        <v>2.066</v>
      </c>
      <c r="D8409">
        <v>0.018</v>
      </c>
      <c r="E8409">
        <v>2239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2.084</v>
      </c>
      <c r="C8410">
        <v>2.084</v>
      </c>
      <c r="D8410">
        <v>0</v>
      </c>
      <c r="E8410">
        <v>2239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2.084</v>
      </c>
      <c r="C8411">
        <v>2.084</v>
      </c>
      <c r="D8411">
        <v>0</v>
      </c>
      <c r="E8411">
        <v>2234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2.306</v>
      </c>
      <c r="C8412">
        <v>2.152</v>
      </c>
      <c r="D8412">
        <v>0.154</v>
      </c>
      <c r="E8412">
        <v>2239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2.084</v>
      </c>
      <c r="C8413">
        <v>2.084</v>
      </c>
      <c r="D8413">
        <v>0</v>
      </c>
      <c r="E8413">
        <v>2239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2.306</v>
      </c>
      <c r="C8414">
        <v>2.151</v>
      </c>
      <c r="D8414">
        <v>0.155</v>
      </c>
      <c r="E8414">
        <v>2239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2.084</v>
      </c>
      <c r="C8415">
        <v>2.084</v>
      </c>
      <c r="D8415">
        <v>0</v>
      </c>
      <c r="E8415">
        <v>2239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2.541</v>
      </c>
      <c r="C8416">
        <v>2.15</v>
      </c>
      <c r="D8416">
        <v>0.391</v>
      </c>
      <c r="E8416">
        <v>2239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3.053</v>
      </c>
      <c r="C8417">
        <v>2.15</v>
      </c>
      <c r="D8417">
        <v>0.903</v>
      </c>
      <c r="E8417">
        <v>2239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3.053</v>
      </c>
      <c r="C8418">
        <v>2.15</v>
      </c>
      <c r="D8418">
        <v>0.903</v>
      </c>
      <c r="E8418">
        <v>2239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2.79</v>
      </c>
      <c r="C8419">
        <v>2.149</v>
      </c>
      <c r="D8419">
        <v>0.641</v>
      </c>
      <c r="E8419">
        <v>2228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2.79</v>
      </c>
      <c r="C8420">
        <v>2.149</v>
      </c>
      <c r="D8420">
        <v>0.641</v>
      </c>
      <c r="E8420">
        <v>2234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2.541</v>
      </c>
      <c r="C8421">
        <v>2.148</v>
      </c>
      <c r="D8421">
        <v>0.393</v>
      </c>
      <c r="E8421">
        <v>2228</v>
      </c>
      <c r="F8421">
        <v>67.5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2.541</v>
      </c>
      <c r="C8422">
        <v>2.148</v>
      </c>
      <c r="D8422">
        <v>0.393</v>
      </c>
      <c r="E8422">
        <v>2234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2.306</v>
      </c>
      <c r="C8423">
        <v>2.147</v>
      </c>
      <c r="D8423">
        <v>0.159</v>
      </c>
      <c r="E8423">
        <v>2234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2.306</v>
      </c>
      <c r="C8424">
        <v>2.147</v>
      </c>
      <c r="D8424">
        <v>0.159</v>
      </c>
      <c r="E8424">
        <v>2234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2.084</v>
      </c>
      <c r="C8425">
        <v>2.084</v>
      </c>
      <c r="D8425">
        <v>0</v>
      </c>
      <c r="E8425">
        <v>2234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2.084</v>
      </c>
      <c r="C8426">
        <v>2.084</v>
      </c>
      <c r="D8426">
        <v>0</v>
      </c>
      <c r="E8426">
        <v>2228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2.084</v>
      </c>
      <c r="C8427">
        <v>2.084</v>
      </c>
      <c r="D8427">
        <v>0</v>
      </c>
      <c r="E8427">
        <v>2228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2.084</v>
      </c>
      <c r="C8428">
        <v>2.084</v>
      </c>
      <c r="D8428">
        <v>0</v>
      </c>
      <c r="E8428">
        <v>2223</v>
      </c>
      <c r="F8428">
        <v>67.6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2.084</v>
      </c>
      <c r="C8429">
        <v>2.084</v>
      </c>
      <c r="D8429">
        <v>0</v>
      </c>
      <c r="E8429">
        <v>2228</v>
      </c>
      <c r="F8429">
        <v>67.6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2.084</v>
      </c>
      <c r="C8430">
        <v>2.084</v>
      </c>
      <c r="D8430">
        <v>0</v>
      </c>
      <c r="E8430">
        <v>2228</v>
      </c>
      <c r="F8430">
        <v>67.6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2.084</v>
      </c>
      <c r="C8431">
        <v>2.084</v>
      </c>
      <c r="D8431">
        <v>0</v>
      </c>
      <c r="E8431">
        <v>2223</v>
      </c>
      <c r="F8431">
        <v>67.6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2.084</v>
      </c>
      <c r="C8432">
        <v>2.08</v>
      </c>
      <c r="D8432">
        <v>0.004</v>
      </c>
      <c r="E8432">
        <v>2228</v>
      </c>
      <c r="F8432">
        <v>67.5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2.084</v>
      </c>
      <c r="C8433">
        <v>2.08</v>
      </c>
      <c r="D8433">
        <v>0.004</v>
      </c>
      <c r="E8433">
        <v>2234</v>
      </c>
      <c r="F8433">
        <v>67.5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2.084</v>
      </c>
      <c r="C8434">
        <v>2.082</v>
      </c>
      <c r="D8434">
        <v>0.002</v>
      </c>
      <c r="E8434">
        <v>2234</v>
      </c>
      <c r="F8434">
        <v>67.5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2.084</v>
      </c>
      <c r="C8435">
        <v>2.084</v>
      </c>
      <c r="D8435">
        <v>0</v>
      </c>
      <c r="E8435">
        <v>2228</v>
      </c>
      <c r="F8435">
        <v>67.5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2.084</v>
      </c>
      <c r="C8436">
        <v>2.084</v>
      </c>
      <c r="D8436">
        <v>0</v>
      </c>
      <c r="E8436">
        <v>2234</v>
      </c>
      <c r="F8436">
        <v>67.5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2.084</v>
      </c>
      <c r="C8437">
        <v>2.084</v>
      </c>
      <c r="D8437">
        <v>0</v>
      </c>
      <c r="E8437">
        <v>2228</v>
      </c>
      <c r="F8437">
        <v>67.5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2.084</v>
      </c>
      <c r="C8438">
        <v>2.082</v>
      </c>
      <c r="D8438">
        <v>0.002</v>
      </c>
      <c r="E8438">
        <v>2228</v>
      </c>
      <c r="F8438">
        <v>67.4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2.084</v>
      </c>
      <c r="C8439">
        <v>2.076</v>
      </c>
      <c r="D8439">
        <v>0.008</v>
      </c>
      <c r="E8439">
        <v>2228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2.084</v>
      </c>
      <c r="C8440">
        <v>2.07</v>
      </c>
      <c r="D8440">
        <v>0.014</v>
      </c>
      <c r="E8440">
        <v>2228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2.084</v>
      </c>
      <c r="C8441">
        <v>2.063</v>
      </c>
      <c r="D8441">
        <v>0.021</v>
      </c>
      <c r="E8441">
        <v>2228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2.084</v>
      </c>
      <c r="C8442">
        <v>2.058</v>
      </c>
      <c r="D8442">
        <v>0.026</v>
      </c>
      <c r="E8442">
        <v>2228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2.084</v>
      </c>
      <c r="C8443">
        <v>2.056</v>
      </c>
      <c r="D8443">
        <v>0.028</v>
      </c>
      <c r="E8443">
        <v>2228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2.084</v>
      </c>
      <c r="C8444">
        <v>2.056</v>
      </c>
      <c r="D8444">
        <v>0.028</v>
      </c>
      <c r="E8444">
        <v>2234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1.876</v>
      </c>
      <c r="C8445">
        <v>1.876</v>
      </c>
      <c r="D8445">
        <v>0</v>
      </c>
      <c r="E8445">
        <v>2228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2.062</v>
      </c>
      <c r="D8446">
        <v>0.022</v>
      </c>
      <c r="E8446">
        <v>2228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1.876</v>
      </c>
      <c r="C8447">
        <v>1.876</v>
      </c>
      <c r="D8447">
        <v>0</v>
      </c>
      <c r="E8447">
        <v>2228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2.069</v>
      </c>
      <c r="D8448">
        <v>0.015</v>
      </c>
      <c r="E8448">
        <v>2228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2.074</v>
      </c>
      <c r="D8449">
        <v>0.01</v>
      </c>
      <c r="E8449">
        <v>2228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2.306</v>
      </c>
      <c r="C8450">
        <v>2.078</v>
      </c>
      <c r="D8450">
        <v>0.228</v>
      </c>
      <c r="E8450">
        <v>2228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2.084</v>
      </c>
      <c r="C8451">
        <v>2.084</v>
      </c>
      <c r="D8451">
        <v>0</v>
      </c>
      <c r="E8451">
        <v>2228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2.084</v>
      </c>
      <c r="C8452">
        <v>2.084</v>
      </c>
      <c r="D8452">
        <v>0</v>
      </c>
      <c r="E8452">
        <v>2228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2.084</v>
      </c>
      <c r="C8453">
        <v>2.084</v>
      </c>
      <c r="D8453">
        <v>0</v>
      </c>
      <c r="E8453">
        <v>2234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2.084</v>
      </c>
      <c r="C8454">
        <v>2.084</v>
      </c>
      <c r="D8454">
        <v>0</v>
      </c>
      <c r="E8454">
        <v>2234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2.306</v>
      </c>
      <c r="C8455">
        <v>2.116</v>
      </c>
      <c r="D8455">
        <v>0.19</v>
      </c>
      <c r="E8455">
        <v>2228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2.084</v>
      </c>
      <c r="C8456">
        <v>2.084</v>
      </c>
      <c r="D8456">
        <v>0</v>
      </c>
      <c r="E8456">
        <v>2228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1.876</v>
      </c>
      <c r="C8457">
        <v>1.876</v>
      </c>
      <c r="D8457">
        <v>0</v>
      </c>
      <c r="E8457">
        <v>2228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2.084</v>
      </c>
      <c r="C8458">
        <v>2.084</v>
      </c>
      <c r="D8458">
        <v>0</v>
      </c>
      <c r="E8458">
        <v>2223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2.084</v>
      </c>
      <c r="C8459">
        <v>2.084</v>
      </c>
      <c r="D8459">
        <v>0</v>
      </c>
      <c r="E8459">
        <v>2223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2.306</v>
      </c>
      <c r="C8460">
        <v>2.122</v>
      </c>
      <c r="D8460">
        <v>0.184</v>
      </c>
      <c r="E8460">
        <v>2228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2.306</v>
      </c>
      <c r="C8461">
        <v>2.119</v>
      </c>
      <c r="D8461">
        <v>0.187</v>
      </c>
      <c r="E8461">
        <v>2228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2.084</v>
      </c>
      <c r="C8462">
        <v>2.084</v>
      </c>
      <c r="D8462">
        <v>0</v>
      </c>
      <c r="E8462">
        <v>2228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2.084</v>
      </c>
      <c r="C8463">
        <v>2.084</v>
      </c>
      <c r="D8463">
        <v>0</v>
      </c>
      <c r="E8463">
        <v>2234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2.084</v>
      </c>
      <c r="C8464">
        <v>2.084</v>
      </c>
      <c r="D8464">
        <v>0</v>
      </c>
      <c r="E8464">
        <v>2228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2.084</v>
      </c>
      <c r="C8465">
        <v>2.084</v>
      </c>
      <c r="D8465">
        <v>0</v>
      </c>
      <c r="E8465">
        <v>2228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2.084</v>
      </c>
      <c r="C8466">
        <v>2.084</v>
      </c>
      <c r="D8466">
        <v>0</v>
      </c>
      <c r="E8466">
        <v>2228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2.084</v>
      </c>
      <c r="C8467">
        <v>2.084</v>
      </c>
      <c r="D8467">
        <v>0</v>
      </c>
      <c r="E8467">
        <v>2234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2.084</v>
      </c>
      <c r="C8468">
        <v>2.084</v>
      </c>
      <c r="D8468">
        <v>0</v>
      </c>
      <c r="E8468">
        <v>2228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2.084</v>
      </c>
      <c r="C8469">
        <v>2.08</v>
      </c>
      <c r="D8469">
        <v>0.004</v>
      </c>
      <c r="E8469">
        <v>2228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2.084</v>
      </c>
      <c r="C8470">
        <v>2.076</v>
      </c>
      <c r="D8470">
        <v>0.008</v>
      </c>
      <c r="E8470">
        <v>2228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2.084</v>
      </c>
      <c r="C8471">
        <v>2.073</v>
      </c>
      <c r="D8471">
        <v>0.011</v>
      </c>
      <c r="E8471">
        <v>2228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2.084</v>
      </c>
      <c r="C8472">
        <v>2.072</v>
      </c>
      <c r="D8472">
        <v>0.012</v>
      </c>
      <c r="E8472">
        <v>2234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1.876</v>
      </c>
      <c r="C8473">
        <v>1.876</v>
      </c>
      <c r="D8473">
        <v>0</v>
      </c>
      <c r="E8473">
        <v>2228</v>
      </c>
      <c r="F8473">
        <v>67.3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2.084</v>
      </c>
      <c r="C8474">
        <v>2.07</v>
      </c>
      <c r="D8474">
        <v>0.014</v>
      </c>
      <c r="E8474">
        <v>2228</v>
      </c>
      <c r="F8474">
        <v>67.3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2.084</v>
      </c>
      <c r="C8475">
        <v>2.069</v>
      </c>
      <c r="D8475">
        <v>0.015</v>
      </c>
      <c r="E8475">
        <v>2228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2.306</v>
      </c>
      <c r="C8476">
        <v>2.068</v>
      </c>
      <c r="D8476">
        <v>0.238</v>
      </c>
      <c r="E8476">
        <v>2228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2.084</v>
      </c>
      <c r="C8477">
        <v>2.068</v>
      </c>
      <c r="D8477">
        <v>0.016</v>
      </c>
      <c r="E8477">
        <v>2234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1.876</v>
      </c>
      <c r="C8478">
        <v>1.876</v>
      </c>
      <c r="D8478">
        <v>0</v>
      </c>
      <c r="E8478">
        <v>2234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2.084</v>
      </c>
      <c r="C8479">
        <v>2.072</v>
      </c>
      <c r="D8479">
        <v>0.012</v>
      </c>
      <c r="E8479">
        <v>2234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2.084</v>
      </c>
      <c r="C8480">
        <v>2.078</v>
      </c>
      <c r="D8480">
        <v>0.006</v>
      </c>
      <c r="E8480">
        <v>2234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2.084</v>
      </c>
      <c r="C8481">
        <v>2.084</v>
      </c>
      <c r="D8481">
        <v>0</v>
      </c>
      <c r="E8481">
        <v>2228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2.084</v>
      </c>
      <c r="C8482">
        <v>2.084</v>
      </c>
      <c r="D8482">
        <v>0</v>
      </c>
      <c r="E8482">
        <v>2228</v>
      </c>
      <c r="F8482">
        <v>67.6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2.084</v>
      </c>
      <c r="C8483">
        <v>2.084</v>
      </c>
      <c r="D8483">
        <v>0</v>
      </c>
      <c r="E8483">
        <v>2228</v>
      </c>
      <c r="F8483">
        <v>67.6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2.084</v>
      </c>
      <c r="C8484">
        <v>2.084</v>
      </c>
      <c r="D8484">
        <v>0</v>
      </c>
      <c r="E8484">
        <v>2228</v>
      </c>
      <c r="F8484">
        <v>67.6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2.084</v>
      </c>
      <c r="C8485">
        <v>2.084</v>
      </c>
      <c r="D8485">
        <v>0</v>
      </c>
      <c r="E8485">
        <v>2223</v>
      </c>
      <c r="F8485">
        <v>67.6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2.084</v>
      </c>
      <c r="C8486">
        <v>2.084</v>
      </c>
      <c r="D8486">
        <v>0</v>
      </c>
      <c r="E8486">
        <v>2228</v>
      </c>
      <c r="F8486">
        <v>67.6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2.306</v>
      </c>
      <c r="C8487">
        <v>2.158</v>
      </c>
      <c r="D8487">
        <v>0.148</v>
      </c>
      <c r="E8487">
        <v>2223</v>
      </c>
      <c r="F8487">
        <v>67.6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2.306</v>
      </c>
      <c r="C8488">
        <v>2.159</v>
      </c>
      <c r="D8488">
        <v>0.147</v>
      </c>
      <c r="E8488">
        <v>2228</v>
      </c>
      <c r="F8488">
        <v>67.6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2.306</v>
      </c>
      <c r="C8489">
        <v>2.16</v>
      </c>
      <c r="D8489">
        <v>0.146</v>
      </c>
      <c r="E8489">
        <v>2228</v>
      </c>
      <c r="F8489">
        <v>67.6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2.306</v>
      </c>
      <c r="C8490">
        <v>2.161</v>
      </c>
      <c r="D8490">
        <v>0.145</v>
      </c>
      <c r="E8490">
        <v>2218</v>
      </c>
      <c r="F8490">
        <v>67.8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2.306</v>
      </c>
      <c r="C8491">
        <v>2.162</v>
      </c>
      <c r="D8491">
        <v>0.144</v>
      </c>
      <c r="E8491">
        <v>2218</v>
      </c>
      <c r="F8491">
        <v>67.8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2.541</v>
      </c>
      <c r="C8492">
        <v>2.164</v>
      </c>
      <c r="D8492">
        <v>0.377</v>
      </c>
      <c r="E8492">
        <v>2218</v>
      </c>
      <c r="F8492">
        <v>67.8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2.306</v>
      </c>
      <c r="C8493">
        <v>2.166</v>
      </c>
      <c r="D8493">
        <v>0.14</v>
      </c>
      <c r="E8493">
        <v>2213</v>
      </c>
      <c r="F8493">
        <v>67.8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2.541</v>
      </c>
      <c r="C8494">
        <v>2.168</v>
      </c>
      <c r="D8494">
        <v>0.373</v>
      </c>
      <c r="E8494">
        <v>2223</v>
      </c>
      <c r="F8494">
        <v>67.8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2.541</v>
      </c>
      <c r="C8495">
        <v>2.171</v>
      </c>
      <c r="D8495">
        <v>0.37</v>
      </c>
      <c r="E8495">
        <v>2218</v>
      </c>
      <c r="F8495">
        <v>67.8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2.306</v>
      </c>
      <c r="C8496">
        <v>2.173</v>
      </c>
      <c r="D8496">
        <v>0.133</v>
      </c>
      <c r="E8496">
        <v>2218</v>
      </c>
      <c r="F8496">
        <v>67.8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2.306</v>
      </c>
      <c r="C8497">
        <v>2.176</v>
      </c>
      <c r="D8497">
        <v>0.13</v>
      </c>
      <c r="E8497">
        <v>2218</v>
      </c>
      <c r="F8497">
        <v>67.8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2.541</v>
      </c>
      <c r="C8498">
        <v>2.179</v>
      </c>
      <c r="D8498">
        <v>0.362</v>
      </c>
      <c r="E8498">
        <v>2228</v>
      </c>
      <c r="F8498">
        <v>68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2.541</v>
      </c>
      <c r="C8499">
        <v>2.182</v>
      </c>
      <c r="D8499">
        <v>0.359</v>
      </c>
      <c r="E8499">
        <v>2223</v>
      </c>
      <c r="F8499">
        <v>68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2.541</v>
      </c>
      <c r="C8500">
        <v>2.184</v>
      </c>
      <c r="D8500">
        <v>0.357</v>
      </c>
      <c r="E8500">
        <v>2223</v>
      </c>
      <c r="F8500">
        <v>68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2.306</v>
      </c>
      <c r="C8501">
        <v>2.187</v>
      </c>
      <c r="D8501">
        <v>0.119</v>
      </c>
      <c r="E8501">
        <v>2223</v>
      </c>
      <c r="F8501">
        <v>68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2.541</v>
      </c>
      <c r="C8502">
        <v>2.191</v>
      </c>
      <c r="D8502">
        <v>0.35</v>
      </c>
      <c r="E8502">
        <v>2223</v>
      </c>
      <c r="F8502">
        <v>68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2.541</v>
      </c>
      <c r="C8503">
        <v>2.191</v>
      </c>
      <c r="D8503">
        <v>0.35</v>
      </c>
      <c r="E8503">
        <v>2223</v>
      </c>
      <c r="F8503">
        <v>68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2.541</v>
      </c>
      <c r="C8504">
        <v>2.191</v>
      </c>
      <c r="D8504">
        <v>0.35</v>
      </c>
      <c r="E8504">
        <v>2223</v>
      </c>
      <c r="F8504">
        <v>68.1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2.541</v>
      </c>
      <c r="C8505">
        <v>2.191</v>
      </c>
      <c r="D8505">
        <v>0.35</v>
      </c>
      <c r="E8505">
        <v>2223</v>
      </c>
      <c r="F8505">
        <v>68.2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2.541</v>
      </c>
      <c r="C8506">
        <v>2.19</v>
      </c>
      <c r="D8506">
        <v>0.351</v>
      </c>
      <c r="E8506">
        <v>2228</v>
      </c>
      <c r="F8506">
        <v>68.2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2.541</v>
      </c>
      <c r="C8507">
        <v>2.19</v>
      </c>
      <c r="D8507">
        <v>0.351</v>
      </c>
      <c r="E8507">
        <v>2223</v>
      </c>
      <c r="F8507">
        <v>68.2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2.541</v>
      </c>
      <c r="C8508">
        <v>2.19</v>
      </c>
      <c r="D8508">
        <v>0.351</v>
      </c>
      <c r="E8508">
        <v>2223</v>
      </c>
      <c r="F8508">
        <v>68.2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2.541</v>
      </c>
      <c r="C8509">
        <v>2.19</v>
      </c>
      <c r="D8509">
        <v>0.351</v>
      </c>
      <c r="E8509">
        <v>2228</v>
      </c>
      <c r="F8509">
        <v>68.2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2.306</v>
      </c>
      <c r="C8510">
        <v>2.19</v>
      </c>
      <c r="D8510">
        <v>0.116</v>
      </c>
      <c r="E8510">
        <v>2223</v>
      </c>
      <c r="F8510">
        <v>68.2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2.306</v>
      </c>
      <c r="C8511">
        <v>2.189</v>
      </c>
      <c r="D8511">
        <v>0.117</v>
      </c>
      <c r="E8511">
        <v>2223</v>
      </c>
      <c r="F8511">
        <v>68.4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2.306</v>
      </c>
      <c r="C8512">
        <v>2.189</v>
      </c>
      <c r="D8512">
        <v>0.117</v>
      </c>
      <c r="E8512">
        <v>2223</v>
      </c>
      <c r="F8512">
        <v>68.4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2.541</v>
      </c>
      <c r="C8513">
        <v>2.189</v>
      </c>
      <c r="D8513">
        <v>0.352</v>
      </c>
      <c r="E8513">
        <v>2218</v>
      </c>
      <c r="F8513">
        <v>68.4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2.306</v>
      </c>
      <c r="C8514">
        <v>2.189</v>
      </c>
      <c r="D8514">
        <v>0.117</v>
      </c>
      <c r="E8514">
        <v>2223</v>
      </c>
      <c r="F8514">
        <v>68.4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2.306</v>
      </c>
      <c r="C8515">
        <v>2.188</v>
      </c>
      <c r="D8515">
        <v>0.118</v>
      </c>
      <c r="E8515">
        <v>2228</v>
      </c>
      <c r="F8515">
        <v>68.4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2.306</v>
      </c>
      <c r="C8516">
        <v>2.188</v>
      </c>
      <c r="D8516">
        <v>0.118</v>
      </c>
      <c r="E8516">
        <v>2223</v>
      </c>
      <c r="F8516">
        <v>68.4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2.541</v>
      </c>
      <c r="C8517">
        <v>2.187</v>
      </c>
      <c r="D8517">
        <v>0.354</v>
      </c>
      <c r="E8517">
        <v>2228</v>
      </c>
      <c r="F8517">
        <v>68.4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2.541</v>
      </c>
      <c r="C8518">
        <v>2.187</v>
      </c>
      <c r="D8518">
        <v>0.354</v>
      </c>
      <c r="E8518">
        <v>2228</v>
      </c>
      <c r="F8518">
        <v>68.4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2.541</v>
      </c>
      <c r="C8519">
        <v>2.187</v>
      </c>
      <c r="D8519">
        <v>0.354</v>
      </c>
      <c r="E8519">
        <v>2223</v>
      </c>
      <c r="F8519">
        <v>68.4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2.541</v>
      </c>
      <c r="C8520">
        <v>2.186</v>
      </c>
      <c r="D8520">
        <v>0.355</v>
      </c>
      <c r="E8520">
        <v>2223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2.541</v>
      </c>
      <c r="C8521">
        <v>2.186</v>
      </c>
      <c r="D8521">
        <v>0.355</v>
      </c>
      <c r="E8521">
        <v>2223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2.541</v>
      </c>
      <c r="C8522">
        <v>2.185</v>
      </c>
      <c r="D8522">
        <v>0.356</v>
      </c>
      <c r="E8522">
        <v>2223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2.541</v>
      </c>
      <c r="C8523">
        <v>2.184</v>
      </c>
      <c r="D8523">
        <v>0.357</v>
      </c>
      <c r="E8523">
        <v>2223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2.541</v>
      </c>
      <c r="C8524">
        <v>2.184</v>
      </c>
      <c r="D8524">
        <v>0.357</v>
      </c>
      <c r="E8524">
        <v>2223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2.541</v>
      </c>
      <c r="C8525">
        <v>2.183</v>
      </c>
      <c r="D8525">
        <v>0.358</v>
      </c>
      <c r="E8525">
        <v>2223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2.541</v>
      </c>
      <c r="C8526">
        <v>2.183</v>
      </c>
      <c r="D8526">
        <v>0.358</v>
      </c>
      <c r="E8526">
        <v>2228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2.541</v>
      </c>
      <c r="C8527">
        <v>2.182</v>
      </c>
      <c r="D8527">
        <v>0.359</v>
      </c>
      <c r="E8527">
        <v>2228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2.541</v>
      </c>
      <c r="C8528">
        <v>2.181</v>
      </c>
      <c r="D8528">
        <v>0.36</v>
      </c>
      <c r="E8528">
        <v>2228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2.541</v>
      </c>
      <c r="C8529">
        <v>2.18</v>
      </c>
      <c r="D8529">
        <v>0.361</v>
      </c>
      <c r="E8529">
        <v>2228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2.79</v>
      </c>
      <c r="C8530">
        <v>2.179</v>
      </c>
      <c r="D8530">
        <v>0.611</v>
      </c>
      <c r="E8530">
        <v>2223</v>
      </c>
      <c r="F8530">
        <v>68.6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2.541</v>
      </c>
      <c r="C8531">
        <v>2.179</v>
      </c>
      <c r="D8531">
        <v>0.362</v>
      </c>
      <c r="E8531">
        <v>2223</v>
      </c>
      <c r="F8531">
        <v>68.7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2.541</v>
      </c>
      <c r="C8532">
        <v>2.178</v>
      </c>
      <c r="D8532">
        <v>0.363</v>
      </c>
      <c r="E8532">
        <v>2223</v>
      </c>
      <c r="F8532">
        <v>68.7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2.541</v>
      </c>
      <c r="C8533">
        <v>2.177</v>
      </c>
      <c r="D8533">
        <v>0.364</v>
      </c>
      <c r="E8533">
        <v>2223</v>
      </c>
      <c r="F8533">
        <v>68.7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2.541</v>
      </c>
      <c r="C8534">
        <v>2.176</v>
      </c>
      <c r="D8534">
        <v>0.365</v>
      </c>
      <c r="E8534">
        <v>2228</v>
      </c>
      <c r="F8534">
        <v>68.7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2.541</v>
      </c>
      <c r="C8535">
        <v>2.175</v>
      </c>
      <c r="D8535">
        <v>0.366</v>
      </c>
      <c r="E8535">
        <v>2223</v>
      </c>
      <c r="F8535">
        <v>68.7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2.306</v>
      </c>
      <c r="C8536">
        <v>2.174</v>
      </c>
      <c r="D8536">
        <v>0.132</v>
      </c>
      <c r="E8536">
        <v>2228</v>
      </c>
      <c r="F8536">
        <v>68.7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2.306</v>
      </c>
      <c r="C8537">
        <v>2.173</v>
      </c>
      <c r="D8537">
        <v>0.133</v>
      </c>
      <c r="E8537">
        <v>2228</v>
      </c>
      <c r="F8537">
        <v>68.7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2.306</v>
      </c>
      <c r="C8538">
        <v>2.172</v>
      </c>
      <c r="D8538">
        <v>0.134</v>
      </c>
      <c r="E8538">
        <v>2218</v>
      </c>
      <c r="F8538">
        <v>68.8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2.306</v>
      </c>
      <c r="C8539">
        <v>2.17</v>
      </c>
      <c r="D8539">
        <v>0.136</v>
      </c>
      <c r="E8539">
        <v>2223</v>
      </c>
      <c r="F8539">
        <v>68.9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2.541</v>
      </c>
      <c r="C8540">
        <v>2.169</v>
      </c>
      <c r="D8540">
        <v>0.372</v>
      </c>
      <c r="E8540">
        <v>2223</v>
      </c>
      <c r="F8540">
        <v>68.9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2.306</v>
      </c>
      <c r="C8541">
        <v>2.168</v>
      </c>
      <c r="D8541">
        <v>0.138</v>
      </c>
      <c r="E8541">
        <v>2228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2.541</v>
      </c>
      <c r="C8542">
        <v>2.167</v>
      </c>
      <c r="D8542">
        <v>0.374</v>
      </c>
      <c r="E8542">
        <v>2223</v>
      </c>
      <c r="F8542">
        <v>68.9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2.306</v>
      </c>
      <c r="C8543">
        <v>2.166</v>
      </c>
      <c r="D8543">
        <v>0.14</v>
      </c>
      <c r="E8543">
        <v>2223</v>
      </c>
      <c r="F8543">
        <v>68.9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2.306</v>
      </c>
      <c r="C8544">
        <v>2.165</v>
      </c>
      <c r="D8544">
        <v>0.141</v>
      </c>
      <c r="E8544">
        <v>2228</v>
      </c>
      <c r="F8544">
        <v>68.9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2.306</v>
      </c>
      <c r="C8545">
        <v>2.163</v>
      </c>
      <c r="D8545">
        <v>0.143</v>
      </c>
      <c r="E8545">
        <v>2223</v>
      </c>
      <c r="F8545">
        <v>68.9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2.084</v>
      </c>
      <c r="C8546">
        <v>2.084</v>
      </c>
      <c r="D8546">
        <v>0</v>
      </c>
      <c r="E8546">
        <v>2223</v>
      </c>
      <c r="F8546">
        <v>69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2.306</v>
      </c>
      <c r="C8547">
        <v>2.161</v>
      </c>
      <c r="D8547">
        <v>0.145</v>
      </c>
      <c r="E8547">
        <v>2223</v>
      </c>
      <c r="F8547">
        <v>69.1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2.306</v>
      </c>
      <c r="C8548">
        <v>2.159</v>
      </c>
      <c r="D8548">
        <v>0.147</v>
      </c>
      <c r="E8548">
        <v>2223</v>
      </c>
      <c r="F8548">
        <v>69.1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2.541</v>
      </c>
      <c r="C8549">
        <v>2.158</v>
      </c>
      <c r="D8549">
        <v>0.383</v>
      </c>
      <c r="E8549">
        <v>2223</v>
      </c>
      <c r="F8549">
        <v>69.1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2.306</v>
      </c>
      <c r="C8550">
        <v>2.157</v>
      </c>
      <c r="D8550">
        <v>0.149</v>
      </c>
      <c r="E8550">
        <v>2228</v>
      </c>
      <c r="F8550">
        <v>69.1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2.306</v>
      </c>
      <c r="C8551">
        <v>2.155</v>
      </c>
      <c r="D8551">
        <v>0.151</v>
      </c>
      <c r="E8551">
        <v>2228</v>
      </c>
      <c r="F8551">
        <v>69.1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2.306</v>
      </c>
      <c r="C8552">
        <v>2.154</v>
      </c>
      <c r="D8552">
        <v>0.152</v>
      </c>
      <c r="E8552">
        <v>2228</v>
      </c>
      <c r="F8552">
        <v>69.1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2.306</v>
      </c>
      <c r="C8553">
        <v>2.153</v>
      </c>
      <c r="D8553">
        <v>0.153</v>
      </c>
      <c r="E8553">
        <v>2223</v>
      </c>
      <c r="F8553">
        <v>69.1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2.306</v>
      </c>
      <c r="C8554">
        <v>2.151</v>
      </c>
      <c r="D8554">
        <v>0.155</v>
      </c>
      <c r="E8554">
        <v>2228</v>
      </c>
      <c r="F8554">
        <v>69.1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2.306</v>
      </c>
      <c r="C8555">
        <v>2.15</v>
      </c>
      <c r="D8555">
        <v>0.156</v>
      </c>
      <c r="E8555">
        <v>2228</v>
      </c>
      <c r="F8555">
        <v>69.1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2.306</v>
      </c>
      <c r="C8556">
        <v>2.149</v>
      </c>
      <c r="D8556">
        <v>0.157</v>
      </c>
      <c r="E8556">
        <v>2228</v>
      </c>
      <c r="F8556">
        <v>69.1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2.147</v>
      </c>
      <c r="D8557">
        <v>0.159</v>
      </c>
      <c r="E8557">
        <v>2228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2.306</v>
      </c>
      <c r="C8558">
        <v>2.146</v>
      </c>
      <c r="D8558">
        <v>0.16</v>
      </c>
      <c r="E8558">
        <v>2223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2.306</v>
      </c>
      <c r="C8559">
        <v>2.144</v>
      </c>
      <c r="D8559">
        <v>0.162</v>
      </c>
      <c r="E8559">
        <v>2228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2.084</v>
      </c>
      <c r="C8560">
        <v>2.084</v>
      </c>
      <c r="D8560">
        <v>0</v>
      </c>
      <c r="E8560">
        <v>2223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2.306</v>
      </c>
      <c r="C8561">
        <v>2.141</v>
      </c>
      <c r="D8561">
        <v>0.165</v>
      </c>
      <c r="E8561">
        <v>2228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2.306</v>
      </c>
      <c r="C8562">
        <v>2.14</v>
      </c>
      <c r="D8562">
        <v>0.166</v>
      </c>
      <c r="E8562">
        <v>2234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2.306</v>
      </c>
      <c r="C8563">
        <v>2.138</v>
      </c>
      <c r="D8563">
        <v>0.168</v>
      </c>
      <c r="E8563">
        <v>2228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2.306</v>
      </c>
      <c r="C8564">
        <v>2.137</v>
      </c>
      <c r="D8564">
        <v>0.169</v>
      </c>
      <c r="E8564">
        <v>2228</v>
      </c>
      <c r="F8564">
        <v>69.1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2.135</v>
      </c>
      <c r="D8565">
        <v>0.171</v>
      </c>
      <c r="E8565">
        <v>2228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2.134</v>
      </c>
      <c r="D8566">
        <v>0.172</v>
      </c>
      <c r="E8566">
        <v>2228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2.132</v>
      </c>
      <c r="D8567">
        <v>0.174</v>
      </c>
      <c r="E8567">
        <v>2228</v>
      </c>
      <c r="F8567">
        <v>69.1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2.306</v>
      </c>
      <c r="C8568">
        <v>2.131</v>
      </c>
      <c r="D8568">
        <v>0.175</v>
      </c>
      <c r="E8568">
        <v>2234</v>
      </c>
      <c r="F8568">
        <v>69.1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2.306</v>
      </c>
      <c r="C8569">
        <v>2.129</v>
      </c>
      <c r="D8569">
        <v>0.177</v>
      </c>
      <c r="E8569">
        <v>2228</v>
      </c>
      <c r="F8569">
        <v>69.1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2.306</v>
      </c>
      <c r="C8570">
        <v>2.127</v>
      </c>
      <c r="D8570">
        <v>0.179</v>
      </c>
      <c r="E8570">
        <v>2228</v>
      </c>
      <c r="F8570">
        <v>69.1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2.306</v>
      </c>
      <c r="C8571">
        <v>2.126</v>
      </c>
      <c r="D8571">
        <v>0.18</v>
      </c>
      <c r="E8571">
        <v>2228</v>
      </c>
      <c r="F8571">
        <v>69.1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2.306</v>
      </c>
      <c r="C8572">
        <v>2.124</v>
      </c>
      <c r="D8572">
        <v>0.182</v>
      </c>
      <c r="E8572">
        <v>2234</v>
      </c>
      <c r="F8572">
        <v>69.1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2.306</v>
      </c>
      <c r="C8573">
        <v>2.122</v>
      </c>
      <c r="D8573">
        <v>0.184</v>
      </c>
      <c r="E8573">
        <v>2228</v>
      </c>
      <c r="F8573">
        <v>69.1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2.306</v>
      </c>
      <c r="C8574">
        <v>2.121</v>
      </c>
      <c r="D8574">
        <v>0.185</v>
      </c>
      <c r="E8574">
        <v>2228</v>
      </c>
      <c r="F8574">
        <v>69.1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2.306</v>
      </c>
      <c r="C8575">
        <v>2.119</v>
      </c>
      <c r="D8575">
        <v>0.187</v>
      </c>
      <c r="E8575">
        <v>2228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2.306</v>
      </c>
      <c r="C8576">
        <v>2.117</v>
      </c>
      <c r="D8576">
        <v>0.189</v>
      </c>
      <c r="E8576">
        <v>2228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2.306</v>
      </c>
      <c r="C8577">
        <v>2.116</v>
      </c>
      <c r="D8577">
        <v>0.19</v>
      </c>
      <c r="E8577">
        <v>2228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2.306</v>
      </c>
      <c r="C8578">
        <v>2.114</v>
      </c>
      <c r="D8578">
        <v>0.192</v>
      </c>
      <c r="E8578">
        <v>2228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2.084</v>
      </c>
      <c r="C8579">
        <v>2.084</v>
      </c>
      <c r="D8579">
        <v>0</v>
      </c>
      <c r="E8579">
        <v>2228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2.306</v>
      </c>
      <c r="C8580">
        <v>2.11</v>
      </c>
      <c r="D8580">
        <v>0.196</v>
      </c>
      <c r="E8580">
        <v>2228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2.306</v>
      </c>
      <c r="C8581">
        <v>2.108</v>
      </c>
      <c r="D8581">
        <v>0.198</v>
      </c>
      <c r="E8581">
        <v>2223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2.306</v>
      </c>
      <c r="C8582">
        <v>2.106</v>
      </c>
      <c r="D8582">
        <v>0.2</v>
      </c>
      <c r="E8582">
        <v>2228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2.306</v>
      </c>
      <c r="C8583">
        <v>2.105</v>
      </c>
      <c r="D8583">
        <v>0.201</v>
      </c>
      <c r="E8583">
        <v>2228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2.541</v>
      </c>
      <c r="C8584">
        <v>2.103</v>
      </c>
      <c r="D8584">
        <v>0.438</v>
      </c>
      <c r="E8584">
        <v>2223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2.306</v>
      </c>
      <c r="C8585">
        <v>2.101</v>
      </c>
      <c r="D8585">
        <v>0.205</v>
      </c>
      <c r="E8585">
        <v>2228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2.541</v>
      </c>
      <c r="C8586">
        <v>2.099</v>
      </c>
      <c r="D8586">
        <v>0.442</v>
      </c>
      <c r="E8586">
        <v>2228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2.306</v>
      </c>
      <c r="C8587">
        <v>2.097</v>
      </c>
      <c r="D8587">
        <v>0.209</v>
      </c>
      <c r="E8587">
        <v>2228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2.084</v>
      </c>
      <c r="C8588">
        <v>2.084</v>
      </c>
      <c r="D8588">
        <v>0</v>
      </c>
      <c r="E8588">
        <v>2228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2.306</v>
      </c>
      <c r="C8589">
        <v>2.093</v>
      </c>
      <c r="D8589">
        <v>0.213</v>
      </c>
      <c r="E8589">
        <v>2223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2.306</v>
      </c>
      <c r="C8590">
        <v>2.091</v>
      </c>
      <c r="D8590">
        <v>0.215</v>
      </c>
      <c r="E8590">
        <v>2228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2.306</v>
      </c>
      <c r="C8591">
        <v>2.089</v>
      </c>
      <c r="D8591">
        <v>0.217</v>
      </c>
      <c r="E8591">
        <v>2228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2.306</v>
      </c>
      <c r="C8592">
        <v>2.087</v>
      </c>
      <c r="D8592">
        <v>0.219</v>
      </c>
      <c r="E8592">
        <v>2228</v>
      </c>
      <c r="F8592">
        <v>68.8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2.306</v>
      </c>
      <c r="C8593">
        <v>2.085</v>
      </c>
      <c r="D8593">
        <v>0.221</v>
      </c>
      <c r="E8593">
        <v>2228</v>
      </c>
      <c r="F8593">
        <v>68.7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2.306</v>
      </c>
      <c r="C8594">
        <v>2.083</v>
      </c>
      <c r="D8594">
        <v>0.223</v>
      </c>
      <c r="E8594">
        <v>2228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2.541</v>
      </c>
      <c r="C8595">
        <v>2.08</v>
      </c>
      <c r="D8595">
        <v>0.461</v>
      </c>
      <c r="E8595">
        <v>2228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2.306</v>
      </c>
      <c r="C8596">
        <v>2.078</v>
      </c>
      <c r="D8596">
        <v>0.228</v>
      </c>
      <c r="E8596">
        <v>2228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2.541</v>
      </c>
      <c r="C8597">
        <v>2.076</v>
      </c>
      <c r="D8597">
        <v>0.465</v>
      </c>
      <c r="E8597">
        <v>2228</v>
      </c>
      <c r="F8597">
        <v>68.6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2.541</v>
      </c>
      <c r="C8598">
        <v>2.074</v>
      </c>
      <c r="D8598">
        <v>0.467</v>
      </c>
      <c r="E8598">
        <v>2234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2.541</v>
      </c>
      <c r="C8599">
        <v>2.071</v>
      </c>
      <c r="D8599">
        <v>0.47</v>
      </c>
      <c r="E8599">
        <v>2234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2.306</v>
      </c>
      <c r="C8600">
        <v>2.069</v>
      </c>
      <c r="D8600">
        <v>0.237</v>
      </c>
      <c r="E8600">
        <v>2228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2.306</v>
      </c>
      <c r="C8601">
        <v>2.067</v>
      </c>
      <c r="D8601">
        <v>0.239</v>
      </c>
      <c r="E8601">
        <v>2228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2.306</v>
      </c>
      <c r="C8602">
        <v>2.064</v>
      </c>
      <c r="D8602">
        <v>0.242</v>
      </c>
      <c r="E8602">
        <v>2228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2.306</v>
      </c>
      <c r="C8603">
        <v>2.062</v>
      </c>
      <c r="D8603">
        <v>0.244</v>
      </c>
      <c r="E8603">
        <v>2228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2.306</v>
      </c>
      <c r="C8604">
        <v>2.06</v>
      </c>
      <c r="D8604">
        <v>0.246</v>
      </c>
      <c r="E8604">
        <v>2234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2.306</v>
      </c>
      <c r="C8605">
        <v>2.057</v>
      </c>
      <c r="D8605">
        <v>0.249</v>
      </c>
      <c r="E8605">
        <v>2234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2.306</v>
      </c>
      <c r="C8606">
        <v>2.055</v>
      </c>
      <c r="D8606">
        <v>0.251</v>
      </c>
      <c r="E8606">
        <v>2228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2.084</v>
      </c>
      <c r="C8607">
        <v>2.052</v>
      </c>
      <c r="D8607">
        <v>0.032</v>
      </c>
      <c r="E8607">
        <v>2223</v>
      </c>
      <c r="F8607">
        <v>68.3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2.306</v>
      </c>
      <c r="C8608">
        <v>2.05</v>
      </c>
      <c r="D8608">
        <v>0.256</v>
      </c>
      <c r="E8608">
        <v>2228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2.306</v>
      </c>
      <c r="C8609">
        <v>2.048</v>
      </c>
      <c r="D8609">
        <v>0.258</v>
      </c>
      <c r="E8609">
        <v>2228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2.306</v>
      </c>
      <c r="C8610">
        <v>2.046</v>
      </c>
      <c r="D8610">
        <v>0.26</v>
      </c>
      <c r="E8610">
        <v>2223</v>
      </c>
      <c r="F8610">
        <v>68.2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2.306</v>
      </c>
      <c r="C8611">
        <v>2.044</v>
      </c>
      <c r="D8611">
        <v>0.262</v>
      </c>
      <c r="E8611">
        <v>2228</v>
      </c>
      <c r="F8611">
        <v>68.2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2.084</v>
      </c>
      <c r="C8612">
        <v>2.042</v>
      </c>
      <c r="D8612">
        <v>0.042</v>
      </c>
      <c r="E8612">
        <v>2223</v>
      </c>
      <c r="F8612">
        <v>68.1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2.306</v>
      </c>
      <c r="C8613">
        <v>2.04</v>
      </c>
      <c r="D8613">
        <v>0.266</v>
      </c>
      <c r="E8613">
        <v>2228</v>
      </c>
      <c r="F8613">
        <v>68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2.306</v>
      </c>
      <c r="C8614">
        <v>2.038</v>
      </c>
      <c r="D8614">
        <v>0.268</v>
      </c>
      <c r="E8614">
        <v>2223</v>
      </c>
      <c r="F8614">
        <v>68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2.084</v>
      </c>
      <c r="C8615">
        <v>2.037</v>
      </c>
      <c r="D8615">
        <v>0.047</v>
      </c>
      <c r="E8615">
        <v>2228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2.084</v>
      </c>
      <c r="C8616">
        <v>2.035</v>
      </c>
      <c r="D8616">
        <v>0.049</v>
      </c>
      <c r="E8616">
        <v>2223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2.306</v>
      </c>
      <c r="C8617">
        <v>2.034</v>
      </c>
      <c r="D8617">
        <v>0.272</v>
      </c>
      <c r="E8617">
        <v>2228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2.084</v>
      </c>
      <c r="C8618">
        <v>2.032</v>
      </c>
      <c r="D8618">
        <v>0.052</v>
      </c>
      <c r="E8618">
        <v>2223</v>
      </c>
      <c r="F8618">
        <v>67.9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2.084</v>
      </c>
      <c r="C8619">
        <v>2.031</v>
      </c>
      <c r="D8619">
        <v>0.053</v>
      </c>
      <c r="E8619">
        <v>2223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2.084</v>
      </c>
      <c r="C8620">
        <v>2.03</v>
      </c>
      <c r="D8620">
        <v>0.054</v>
      </c>
      <c r="E8620">
        <v>2218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2.084</v>
      </c>
      <c r="C8621">
        <v>2.028</v>
      </c>
      <c r="D8621">
        <v>0.056</v>
      </c>
      <c r="E8621">
        <v>2218</v>
      </c>
      <c r="F8621">
        <v>67.8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2.306</v>
      </c>
      <c r="C8622">
        <v>2.028</v>
      </c>
      <c r="D8622">
        <v>0.278</v>
      </c>
      <c r="E8622">
        <v>2218</v>
      </c>
      <c r="F8622">
        <v>67.8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2.306</v>
      </c>
      <c r="C8623">
        <v>2.027</v>
      </c>
      <c r="D8623">
        <v>0.279</v>
      </c>
      <c r="E8623">
        <v>2223</v>
      </c>
      <c r="F8623">
        <v>67.7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2.084</v>
      </c>
      <c r="C8624">
        <v>2.026</v>
      </c>
      <c r="D8624">
        <v>0.058</v>
      </c>
      <c r="E8624">
        <v>2223</v>
      </c>
      <c r="F8624">
        <v>67.6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2.084</v>
      </c>
      <c r="C8625">
        <v>2.025</v>
      </c>
      <c r="D8625">
        <v>0.059</v>
      </c>
      <c r="E8625">
        <v>2228</v>
      </c>
      <c r="F8625">
        <v>67.6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1.876</v>
      </c>
      <c r="C8626">
        <v>1.876</v>
      </c>
      <c r="D8626">
        <v>0</v>
      </c>
      <c r="E8626">
        <v>2223</v>
      </c>
      <c r="F8626">
        <v>67.6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1.876</v>
      </c>
      <c r="C8627">
        <v>1.876</v>
      </c>
      <c r="D8627">
        <v>0</v>
      </c>
      <c r="E8627">
        <v>2223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2.084</v>
      </c>
      <c r="C8628">
        <v>2.024</v>
      </c>
      <c r="D8628">
        <v>0.06</v>
      </c>
      <c r="E8628">
        <v>2228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2.084</v>
      </c>
      <c r="C8629">
        <v>2.023</v>
      </c>
      <c r="D8629">
        <v>0.061</v>
      </c>
      <c r="E8629">
        <v>2228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2.084</v>
      </c>
      <c r="C8630">
        <v>2.023</v>
      </c>
      <c r="D8630">
        <v>0.061</v>
      </c>
      <c r="E8630">
        <v>2223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2.084</v>
      </c>
      <c r="C8631">
        <v>2.023</v>
      </c>
      <c r="D8631">
        <v>0.061</v>
      </c>
      <c r="E8631">
        <v>2228</v>
      </c>
      <c r="F8631">
        <v>67.4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2.084</v>
      </c>
      <c r="C8632">
        <v>2.022</v>
      </c>
      <c r="D8632">
        <v>0.062</v>
      </c>
      <c r="E8632">
        <v>2228</v>
      </c>
      <c r="F8632">
        <v>67.3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2.084</v>
      </c>
      <c r="C8633">
        <v>2.022</v>
      </c>
      <c r="D8633">
        <v>0.062</v>
      </c>
      <c r="E8633">
        <v>2228</v>
      </c>
      <c r="F8633">
        <v>67.3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2.084</v>
      </c>
      <c r="C8634">
        <v>2.022</v>
      </c>
      <c r="D8634">
        <v>0.062</v>
      </c>
      <c r="E8634">
        <v>2223</v>
      </c>
      <c r="F8634">
        <v>67.3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1.876</v>
      </c>
      <c r="C8635">
        <v>1.876</v>
      </c>
      <c r="D8635">
        <v>0</v>
      </c>
      <c r="E8635">
        <v>2223</v>
      </c>
      <c r="F8635">
        <v>67.2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2.084</v>
      </c>
      <c r="C8636">
        <v>2.007</v>
      </c>
      <c r="D8636">
        <v>0.077</v>
      </c>
      <c r="E8636">
        <v>2223</v>
      </c>
      <c r="F8636">
        <v>67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2.084</v>
      </c>
      <c r="C8637">
        <v>1.997</v>
      </c>
      <c r="D8637">
        <v>0.087</v>
      </c>
      <c r="E8637">
        <v>2218</v>
      </c>
      <c r="F8637">
        <v>66.9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1.876</v>
      </c>
      <c r="C8638">
        <v>1.876</v>
      </c>
      <c r="D8638">
        <v>0</v>
      </c>
      <c r="E8638">
        <v>2223</v>
      </c>
      <c r="F8638">
        <v>66.9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1.876</v>
      </c>
      <c r="C8639">
        <v>1.876</v>
      </c>
      <c r="D8639">
        <v>0</v>
      </c>
      <c r="E8639">
        <v>2223</v>
      </c>
      <c r="F8639">
        <v>66.9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1.876</v>
      </c>
      <c r="C8640">
        <v>1.876</v>
      </c>
      <c r="D8640">
        <v>0</v>
      </c>
      <c r="E8640">
        <v>2223</v>
      </c>
      <c r="F8640">
        <v>66.9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1.876</v>
      </c>
      <c r="C8641">
        <v>1.876</v>
      </c>
      <c r="D8641">
        <v>0</v>
      </c>
      <c r="E8641">
        <v>2228</v>
      </c>
      <c r="F8641">
        <v>66.8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2.084</v>
      </c>
      <c r="C8642">
        <v>1.944</v>
      </c>
      <c r="D8642">
        <v>0.14</v>
      </c>
      <c r="E8642">
        <v>2218</v>
      </c>
      <c r="F8642">
        <v>66.7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2.084</v>
      </c>
      <c r="C8643">
        <v>1.94</v>
      </c>
      <c r="D8643">
        <v>0.144</v>
      </c>
      <c r="E8643">
        <v>2223</v>
      </c>
      <c r="F8643">
        <v>66.7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1.876</v>
      </c>
      <c r="C8644">
        <v>1.876</v>
      </c>
      <c r="D8644">
        <v>0</v>
      </c>
      <c r="E8644">
        <v>2223</v>
      </c>
      <c r="F8644">
        <v>66.7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1.876</v>
      </c>
      <c r="C8645">
        <v>1.876</v>
      </c>
      <c r="D8645">
        <v>0</v>
      </c>
      <c r="E8645">
        <v>2223</v>
      </c>
      <c r="F8645">
        <v>66.7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1.876</v>
      </c>
      <c r="C8646">
        <v>1.876</v>
      </c>
      <c r="D8646">
        <v>0</v>
      </c>
      <c r="E8646">
        <v>2223</v>
      </c>
      <c r="F8646">
        <v>66.7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1.876</v>
      </c>
      <c r="C8647">
        <v>1.876</v>
      </c>
      <c r="D8647">
        <v>0</v>
      </c>
      <c r="E8647">
        <v>2234</v>
      </c>
      <c r="F8647">
        <v>66.6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1.876</v>
      </c>
      <c r="C8648">
        <v>1.876</v>
      </c>
      <c r="D8648">
        <v>0</v>
      </c>
      <c r="E8648">
        <v>2234</v>
      </c>
      <c r="F8648">
        <v>66.6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2.084</v>
      </c>
      <c r="C8649">
        <v>1.93</v>
      </c>
      <c r="D8649">
        <v>0.154</v>
      </c>
      <c r="E8649">
        <v>2234</v>
      </c>
      <c r="F8649">
        <v>66.6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2.084</v>
      </c>
      <c r="C8650">
        <v>1.925</v>
      </c>
      <c r="D8650">
        <v>0.159</v>
      </c>
      <c r="E8650">
        <v>2234</v>
      </c>
      <c r="F8650">
        <v>66.6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1.876</v>
      </c>
      <c r="C8651">
        <v>1.876</v>
      </c>
      <c r="D8651">
        <v>0</v>
      </c>
      <c r="E8651">
        <v>2228</v>
      </c>
      <c r="F8651">
        <v>66.6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1.876</v>
      </c>
      <c r="C8652">
        <v>1.876</v>
      </c>
      <c r="D8652">
        <v>0</v>
      </c>
      <c r="E8652">
        <v>2228</v>
      </c>
      <c r="F8652">
        <v>66.6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1.876</v>
      </c>
      <c r="C8653">
        <v>1.876</v>
      </c>
      <c r="D8653">
        <v>0</v>
      </c>
      <c r="E8653">
        <v>2228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1.876</v>
      </c>
      <c r="C8654">
        <v>1.876</v>
      </c>
      <c r="D8654">
        <v>0</v>
      </c>
      <c r="E8654">
        <v>2228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1.876</v>
      </c>
      <c r="C8655">
        <v>1.876</v>
      </c>
      <c r="D8655">
        <v>0</v>
      </c>
      <c r="E8655">
        <v>2223</v>
      </c>
      <c r="F8655">
        <v>66.4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1.876</v>
      </c>
      <c r="C8656">
        <v>1.876</v>
      </c>
      <c r="D8656">
        <v>0</v>
      </c>
      <c r="E8656">
        <v>2223</v>
      </c>
      <c r="F8656">
        <v>66.4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1.876</v>
      </c>
      <c r="C8657">
        <v>1.876</v>
      </c>
      <c r="D8657">
        <v>0</v>
      </c>
      <c r="E8657">
        <v>2228</v>
      </c>
      <c r="F8657">
        <v>66.3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2.084</v>
      </c>
      <c r="C8658">
        <v>1.907</v>
      </c>
      <c r="D8658">
        <v>0.177</v>
      </c>
      <c r="E8658">
        <v>2218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1.876</v>
      </c>
      <c r="C8659">
        <v>1.876</v>
      </c>
      <c r="D8659">
        <v>0</v>
      </c>
      <c r="E8659">
        <v>2218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1.876</v>
      </c>
      <c r="C8660">
        <v>1.876</v>
      </c>
      <c r="D8660">
        <v>0</v>
      </c>
      <c r="E8660">
        <v>2218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1.876</v>
      </c>
      <c r="C8661">
        <v>1.876</v>
      </c>
      <c r="D8661">
        <v>0</v>
      </c>
      <c r="E8661">
        <v>2228</v>
      </c>
      <c r="F8661">
        <v>66.1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1.876</v>
      </c>
      <c r="C8662">
        <v>1.876</v>
      </c>
      <c r="D8662">
        <v>0</v>
      </c>
      <c r="E8662">
        <v>2218</v>
      </c>
      <c r="F8662">
        <v>66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1.876</v>
      </c>
      <c r="C8663">
        <v>1.876</v>
      </c>
      <c r="D8663">
        <v>0</v>
      </c>
      <c r="E8663">
        <v>2218</v>
      </c>
      <c r="F8663">
        <v>66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2.084</v>
      </c>
      <c r="C8664">
        <v>1.902</v>
      </c>
      <c r="D8664">
        <v>0.182</v>
      </c>
      <c r="E8664">
        <v>2223</v>
      </c>
      <c r="F8664">
        <v>66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1.876</v>
      </c>
      <c r="C8665">
        <v>1.876</v>
      </c>
      <c r="D8665">
        <v>0</v>
      </c>
      <c r="E8665">
        <v>2223</v>
      </c>
      <c r="F8665">
        <v>66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1.876</v>
      </c>
      <c r="C8666">
        <v>1.876</v>
      </c>
      <c r="D8666">
        <v>0</v>
      </c>
      <c r="E8666">
        <v>2223</v>
      </c>
      <c r="F8666">
        <v>66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1.876</v>
      </c>
      <c r="C8667">
        <v>1.876</v>
      </c>
      <c r="D8667">
        <v>0</v>
      </c>
      <c r="E8667">
        <v>2228</v>
      </c>
      <c r="F8667">
        <v>65.8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1.876</v>
      </c>
      <c r="C8668">
        <v>1.876</v>
      </c>
      <c r="D8668">
        <v>0</v>
      </c>
      <c r="E8668">
        <v>2234</v>
      </c>
      <c r="F8668">
        <v>65.8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1.876</v>
      </c>
      <c r="C8669">
        <v>1.87</v>
      </c>
      <c r="D8669">
        <v>0.006</v>
      </c>
      <c r="E8669">
        <v>2228</v>
      </c>
      <c r="F8669">
        <v>65.8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1.876</v>
      </c>
      <c r="C8670">
        <v>1.867</v>
      </c>
      <c r="D8670">
        <v>0.009</v>
      </c>
      <c r="E8670">
        <v>2228</v>
      </c>
      <c r="F8670">
        <v>65.8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1.681</v>
      </c>
      <c r="C8671">
        <v>1.681</v>
      </c>
      <c r="D8671">
        <v>0</v>
      </c>
      <c r="E8671">
        <v>2228</v>
      </c>
      <c r="F8671">
        <v>65.8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1.876</v>
      </c>
      <c r="C8672">
        <v>1.865</v>
      </c>
      <c r="D8672">
        <v>0.011</v>
      </c>
      <c r="E8672">
        <v>2223</v>
      </c>
      <c r="F8672">
        <v>65.8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1.876</v>
      </c>
      <c r="C8673">
        <v>1.868</v>
      </c>
      <c r="D8673">
        <v>0.008</v>
      </c>
      <c r="E8673">
        <v>2223</v>
      </c>
      <c r="F8673">
        <v>65.8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1.876</v>
      </c>
      <c r="C8674">
        <v>1.874</v>
      </c>
      <c r="D8674">
        <v>0.002</v>
      </c>
      <c r="E8674">
        <v>2228</v>
      </c>
      <c r="F8674">
        <v>65.7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1.876</v>
      </c>
      <c r="C8675">
        <v>1.876</v>
      </c>
      <c r="D8675">
        <v>0</v>
      </c>
      <c r="E8675">
        <v>2228</v>
      </c>
      <c r="F8675">
        <v>65.7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1.876</v>
      </c>
      <c r="C8676">
        <v>1.876</v>
      </c>
      <c r="D8676">
        <v>0</v>
      </c>
      <c r="E8676">
        <v>2228</v>
      </c>
      <c r="F8676">
        <v>65.7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1.876</v>
      </c>
      <c r="C8677">
        <v>1.876</v>
      </c>
      <c r="D8677">
        <v>0</v>
      </c>
      <c r="E8677">
        <v>2228</v>
      </c>
      <c r="F8677">
        <v>65.7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1.876</v>
      </c>
      <c r="C8678">
        <v>1.876</v>
      </c>
      <c r="D8678">
        <v>0</v>
      </c>
      <c r="E8678">
        <v>2228</v>
      </c>
      <c r="F8678">
        <v>65.7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2.084</v>
      </c>
      <c r="C8679">
        <v>1.903</v>
      </c>
      <c r="D8679">
        <v>0.181</v>
      </c>
      <c r="E8679">
        <v>2228</v>
      </c>
      <c r="F8679">
        <v>65.7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1.876</v>
      </c>
      <c r="C8680">
        <v>1.876</v>
      </c>
      <c r="D8680">
        <v>0</v>
      </c>
      <c r="E8680">
        <v>2223</v>
      </c>
      <c r="F8680">
        <v>65.7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2.084</v>
      </c>
      <c r="C8681">
        <v>1.905</v>
      </c>
      <c r="D8681">
        <v>0.179</v>
      </c>
      <c r="E8681">
        <v>2223</v>
      </c>
      <c r="F8681">
        <v>65.7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1.876</v>
      </c>
      <c r="C8682">
        <v>1.876</v>
      </c>
      <c r="D8682">
        <v>0</v>
      </c>
      <c r="E8682">
        <v>2223</v>
      </c>
      <c r="F8682">
        <v>65.7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1.876</v>
      </c>
      <c r="C8683">
        <v>1.876</v>
      </c>
      <c r="D8683">
        <v>0</v>
      </c>
      <c r="E8683">
        <v>2223</v>
      </c>
      <c r="F8683">
        <v>65.7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1.876</v>
      </c>
      <c r="C8684">
        <v>1.876</v>
      </c>
      <c r="D8684">
        <v>0</v>
      </c>
      <c r="E8684">
        <v>2223</v>
      </c>
      <c r="F8684">
        <v>65.7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1.681</v>
      </c>
      <c r="C8685">
        <v>1.681</v>
      </c>
      <c r="D8685">
        <v>0</v>
      </c>
      <c r="E8685">
        <v>2223</v>
      </c>
      <c r="F8685">
        <v>65.7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1.876</v>
      </c>
      <c r="C8686">
        <v>1.876</v>
      </c>
      <c r="D8686">
        <v>0</v>
      </c>
      <c r="E8686">
        <v>2223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1.876</v>
      </c>
      <c r="C8687">
        <v>1.876</v>
      </c>
      <c r="D8687">
        <v>0</v>
      </c>
      <c r="E8687">
        <v>2218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2.084</v>
      </c>
      <c r="C8688">
        <v>1.891</v>
      </c>
      <c r="D8688">
        <v>0.193</v>
      </c>
      <c r="E8688">
        <v>2218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1.876</v>
      </c>
      <c r="C8689">
        <v>1.876</v>
      </c>
      <c r="D8689">
        <v>0</v>
      </c>
      <c r="E8689">
        <v>2223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1.876</v>
      </c>
      <c r="C8690">
        <v>1.876</v>
      </c>
      <c r="D8690">
        <v>0</v>
      </c>
      <c r="E8690">
        <v>2223</v>
      </c>
      <c r="F8690">
        <v>65.7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1.876</v>
      </c>
      <c r="C8691">
        <v>1.876</v>
      </c>
      <c r="D8691">
        <v>0</v>
      </c>
      <c r="E8691">
        <v>2218</v>
      </c>
      <c r="F8691">
        <v>65.7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1.876</v>
      </c>
      <c r="C8692">
        <v>1.876</v>
      </c>
      <c r="D8692">
        <v>0</v>
      </c>
      <c r="E8692">
        <v>2218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1.876</v>
      </c>
      <c r="C8693">
        <v>1.876</v>
      </c>
      <c r="D8693">
        <v>0</v>
      </c>
      <c r="E8693">
        <v>2223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1.876</v>
      </c>
      <c r="C8694">
        <v>1.876</v>
      </c>
      <c r="D8694">
        <v>0</v>
      </c>
      <c r="E8694">
        <v>2218</v>
      </c>
      <c r="F8694">
        <v>65.7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2.084</v>
      </c>
      <c r="C8695">
        <v>1.958</v>
      </c>
      <c r="D8695">
        <v>0.126</v>
      </c>
      <c r="E8695">
        <v>2223</v>
      </c>
      <c r="F8695">
        <v>65.7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2.084</v>
      </c>
      <c r="C8696">
        <v>1.975</v>
      </c>
      <c r="D8696">
        <v>0.109</v>
      </c>
      <c r="E8696">
        <v>2218</v>
      </c>
      <c r="F8696">
        <v>65.7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2.084</v>
      </c>
      <c r="C8697">
        <v>2.002</v>
      </c>
      <c r="D8697">
        <v>0.082</v>
      </c>
      <c r="E8697">
        <v>2223</v>
      </c>
      <c r="F8697">
        <v>65.6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2.084</v>
      </c>
      <c r="C8698">
        <v>2.043</v>
      </c>
      <c r="D8698">
        <v>0.041</v>
      </c>
      <c r="E8698">
        <v>2228</v>
      </c>
      <c r="F8698">
        <v>65.5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1.876</v>
      </c>
      <c r="C8699">
        <v>1.876</v>
      </c>
      <c r="D8699">
        <v>0</v>
      </c>
      <c r="E8699">
        <v>2228</v>
      </c>
      <c r="F8699">
        <v>65.5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2.084</v>
      </c>
      <c r="C8700">
        <v>2.084</v>
      </c>
      <c r="D8700">
        <v>0</v>
      </c>
      <c r="E8700">
        <v>2228</v>
      </c>
      <c r="F8700">
        <v>65.5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2.084</v>
      </c>
      <c r="C8701">
        <v>2.084</v>
      </c>
      <c r="D8701">
        <v>0</v>
      </c>
      <c r="E8701">
        <v>2228</v>
      </c>
      <c r="F8701">
        <v>65.5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1.876</v>
      </c>
      <c r="C8702">
        <v>1.876</v>
      </c>
      <c r="D8702">
        <v>0</v>
      </c>
      <c r="E8702">
        <v>2228</v>
      </c>
      <c r="F8702">
        <v>65.5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2.084</v>
      </c>
      <c r="C8703">
        <v>2.084</v>
      </c>
      <c r="D8703">
        <v>0</v>
      </c>
      <c r="E8703">
        <v>2228</v>
      </c>
      <c r="F8703">
        <v>65.5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2.79</v>
      </c>
      <c r="C8704">
        <v>2.107</v>
      </c>
      <c r="D8704">
        <v>0.683</v>
      </c>
      <c r="E8704">
        <v>2234</v>
      </c>
      <c r="F8704">
        <v>65.5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3.053</v>
      </c>
      <c r="C8705">
        <v>2.11</v>
      </c>
      <c r="D8705">
        <v>0.943</v>
      </c>
      <c r="E8705">
        <v>2228</v>
      </c>
      <c r="F8705">
        <v>65.5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3.053</v>
      </c>
      <c r="C8706">
        <v>2.113</v>
      </c>
      <c r="D8706">
        <v>0.94</v>
      </c>
      <c r="E8706">
        <v>2223</v>
      </c>
      <c r="F8706">
        <v>65.5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2.541</v>
      </c>
      <c r="C8707">
        <v>2.113</v>
      </c>
      <c r="D8707">
        <v>0.428</v>
      </c>
      <c r="E8707">
        <v>2228</v>
      </c>
      <c r="F8707">
        <v>65.5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2.541</v>
      </c>
      <c r="C8708">
        <v>2.113</v>
      </c>
      <c r="D8708">
        <v>0.428</v>
      </c>
      <c r="E8708">
        <v>2223</v>
      </c>
      <c r="F8708">
        <v>65.5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2.541</v>
      </c>
      <c r="C8709">
        <v>2.113</v>
      </c>
      <c r="D8709">
        <v>0.428</v>
      </c>
      <c r="E8709">
        <v>2223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2.306</v>
      </c>
      <c r="C8710">
        <v>2.113</v>
      </c>
      <c r="D8710">
        <v>0.193</v>
      </c>
      <c r="E8710">
        <v>2218</v>
      </c>
      <c r="F8710">
        <v>65.6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2.084</v>
      </c>
      <c r="C8711">
        <v>2.084</v>
      </c>
      <c r="D8711">
        <v>0</v>
      </c>
      <c r="E8711">
        <v>2218</v>
      </c>
      <c r="F8711">
        <v>65.7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2.306</v>
      </c>
      <c r="C8712">
        <v>2.112</v>
      </c>
      <c r="D8712">
        <v>0.194</v>
      </c>
      <c r="E8712">
        <v>2218</v>
      </c>
      <c r="F8712">
        <v>65.7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2.306</v>
      </c>
      <c r="C8713">
        <v>2.112</v>
      </c>
      <c r="D8713">
        <v>0.194</v>
      </c>
      <c r="E8713">
        <v>2218</v>
      </c>
      <c r="F8713">
        <v>65.7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2.084</v>
      </c>
      <c r="C8714">
        <v>2.084</v>
      </c>
      <c r="D8714">
        <v>0</v>
      </c>
      <c r="E8714">
        <v>2223</v>
      </c>
      <c r="F8714">
        <v>65.7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2.084</v>
      </c>
      <c r="C8715">
        <v>2.084</v>
      </c>
      <c r="D8715">
        <v>0</v>
      </c>
      <c r="E8715">
        <v>2223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2.084</v>
      </c>
      <c r="C8716">
        <v>2.084</v>
      </c>
      <c r="D8716">
        <v>0</v>
      </c>
      <c r="E8716">
        <v>2223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2.084</v>
      </c>
      <c r="C8717">
        <v>2.054</v>
      </c>
      <c r="D8717">
        <v>0.03</v>
      </c>
      <c r="E8717">
        <v>2218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1.876</v>
      </c>
      <c r="C8718">
        <v>1.876</v>
      </c>
      <c r="D8718">
        <v>0</v>
      </c>
      <c r="E8718">
        <v>2223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2.084</v>
      </c>
      <c r="C8719">
        <v>1.992</v>
      </c>
      <c r="D8719">
        <v>0.092</v>
      </c>
      <c r="E8719">
        <v>2218</v>
      </c>
      <c r="F8719">
        <v>65.7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1.876</v>
      </c>
      <c r="C8720">
        <v>1.876</v>
      </c>
      <c r="D8720">
        <v>0</v>
      </c>
      <c r="E8720">
        <v>2213</v>
      </c>
      <c r="F8720">
        <v>65.7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1.876</v>
      </c>
      <c r="C8721">
        <v>1.876</v>
      </c>
      <c r="D8721">
        <v>0</v>
      </c>
      <c r="E8721">
        <v>2218</v>
      </c>
      <c r="F8721">
        <v>65.5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1.876</v>
      </c>
      <c r="C8722">
        <v>1.876</v>
      </c>
      <c r="D8722">
        <v>0</v>
      </c>
      <c r="E8722">
        <v>2213</v>
      </c>
      <c r="F8722">
        <v>65.5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1.876</v>
      </c>
      <c r="C8723">
        <v>1.876</v>
      </c>
      <c r="D8723">
        <v>0</v>
      </c>
      <c r="E8723">
        <v>2203</v>
      </c>
      <c r="F8723">
        <v>65.3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1.876</v>
      </c>
      <c r="C8724">
        <v>1.876</v>
      </c>
      <c r="D8724">
        <v>0</v>
      </c>
      <c r="E8724">
        <v>2203</v>
      </c>
      <c r="F8724">
        <v>65.3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1.876</v>
      </c>
      <c r="C8725">
        <v>1.876</v>
      </c>
      <c r="D8725">
        <v>0</v>
      </c>
      <c r="E8725">
        <v>2208</v>
      </c>
      <c r="F8725">
        <v>65.3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2.084</v>
      </c>
      <c r="C8726">
        <v>1.934</v>
      </c>
      <c r="D8726">
        <v>0.15</v>
      </c>
      <c r="E8726">
        <v>2208</v>
      </c>
      <c r="F8726">
        <v>65.3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1.876</v>
      </c>
      <c r="C8727">
        <v>1.876</v>
      </c>
      <c r="D8727">
        <v>0</v>
      </c>
      <c r="E8727">
        <v>2213</v>
      </c>
      <c r="F8727">
        <v>65.3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1.876</v>
      </c>
      <c r="C8728">
        <v>1.876</v>
      </c>
      <c r="D8728">
        <v>0</v>
      </c>
      <c r="E8728">
        <v>2213</v>
      </c>
      <c r="F8728">
        <v>65.3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1.876</v>
      </c>
      <c r="C8729">
        <v>1.876</v>
      </c>
      <c r="D8729">
        <v>0</v>
      </c>
      <c r="E8729">
        <v>2213</v>
      </c>
      <c r="F8729">
        <v>65.3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1.977</v>
      </c>
      <c r="D8730">
        <v>0.107</v>
      </c>
      <c r="E8730">
        <v>2218</v>
      </c>
      <c r="F8730">
        <v>65.3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2.084</v>
      </c>
      <c r="C8731">
        <v>1.986</v>
      </c>
      <c r="D8731">
        <v>0.098</v>
      </c>
      <c r="E8731">
        <v>2213</v>
      </c>
      <c r="F8731">
        <v>65.3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2.084</v>
      </c>
      <c r="C8732">
        <v>1.993</v>
      </c>
      <c r="D8732">
        <v>0.091</v>
      </c>
      <c r="E8732">
        <v>2213</v>
      </c>
      <c r="F8732">
        <v>65.3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2.084</v>
      </c>
      <c r="C8733">
        <v>1.999</v>
      </c>
      <c r="D8733">
        <v>0.085</v>
      </c>
      <c r="E8733">
        <v>2213</v>
      </c>
      <c r="F8733">
        <v>65.3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1.876</v>
      </c>
      <c r="D8734">
        <v>0</v>
      </c>
      <c r="E8734">
        <v>2218</v>
      </c>
      <c r="F8734">
        <v>65.3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2.084</v>
      </c>
      <c r="C8735">
        <v>2.011</v>
      </c>
      <c r="D8735">
        <v>0.073</v>
      </c>
      <c r="E8735">
        <v>2218</v>
      </c>
      <c r="F8735">
        <v>65.3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2.084</v>
      </c>
      <c r="C8736">
        <v>2.019</v>
      </c>
      <c r="D8736">
        <v>0.065</v>
      </c>
      <c r="E8736">
        <v>2223</v>
      </c>
      <c r="F8736">
        <v>65.5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1.876</v>
      </c>
      <c r="C8737">
        <v>1.876</v>
      </c>
      <c r="D8737">
        <v>0</v>
      </c>
      <c r="E8737">
        <v>2218</v>
      </c>
      <c r="F8737">
        <v>65.5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1.876</v>
      </c>
      <c r="C8738">
        <v>1.876</v>
      </c>
      <c r="D8738">
        <v>0</v>
      </c>
      <c r="E8738">
        <v>2223</v>
      </c>
      <c r="F8738">
        <v>65.5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2.084</v>
      </c>
      <c r="C8739">
        <v>2.051</v>
      </c>
      <c r="D8739">
        <v>0.033</v>
      </c>
      <c r="E8739">
        <v>2218</v>
      </c>
      <c r="F8739">
        <v>65.5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2.084</v>
      </c>
      <c r="C8740">
        <v>2.065</v>
      </c>
      <c r="D8740">
        <v>0.019</v>
      </c>
      <c r="E8740">
        <v>2218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2.084</v>
      </c>
      <c r="C8741">
        <v>2.081</v>
      </c>
      <c r="D8741">
        <v>0.003</v>
      </c>
      <c r="E8741">
        <v>2223</v>
      </c>
      <c r="F8741">
        <v>65.5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2.084</v>
      </c>
      <c r="C8742">
        <v>2.084</v>
      </c>
      <c r="D8742">
        <v>0</v>
      </c>
      <c r="E8742">
        <v>2218</v>
      </c>
      <c r="F8742">
        <v>65.5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2.084</v>
      </c>
      <c r="C8743">
        <v>2.084</v>
      </c>
      <c r="D8743">
        <v>0</v>
      </c>
      <c r="E8743">
        <v>2213</v>
      </c>
      <c r="F8743">
        <v>65.6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2.306</v>
      </c>
      <c r="C8744">
        <v>2.103</v>
      </c>
      <c r="D8744">
        <v>0.203</v>
      </c>
      <c r="E8744">
        <v>2218</v>
      </c>
      <c r="F8744">
        <v>65.7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2.084</v>
      </c>
      <c r="C8745">
        <v>2.084</v>
      </c>
      <c r="D8745">
        <v>0</v>
      </c>
      <c r="E8745">
        <v>2218</v>
      </c>
      <c r="F8745">
        <v>65.7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2.306</v>
      </c>
      <c r="C8746">
        <v>2.104</v>
      </c>
      <c r="D8746">
        <v>0.202</v>
      </c>
      <c r="E8746">
        <v>2213</v>
      </c>
      <c r="F8746">
        <v>65.7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2.306</v>
      </c>
      <c r="C8747">
        <v>2.104</v>
      </c>
      <c r="D8747">
        <v>0.202</v>
      </c>
      <c r="E8747">
        <v>2213</v>
      </c>
      <c r="F8747">
        <v>65.7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2.084</v>
      </c>
      <c r="C8748">
        <v>2.084</v>
      </c>
      <c r="D8748">
        <v>0</v>
      </c>
      <c r="E8748">
        <v>2218</v>
      </c>
      <c r="F8748">
        <v>65.7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2.084</v>
      </c>
      <c r="C8749">
        <v>2.084</v>
      </c>
      <c r="D8749">
        <v>0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2.084</v>
      </c>
      <c r="C8750">
        <v>2.084</v>
      </c>
      <c r="D8750">
        <v>0</v>
      </c>
      <c r="E8750">
        <v>2218</v>
      </c>
      <c r="F8750">
        <v>65.8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2.084</v>
      </c>
      <c r="C8751">
        <v>2.084</v>
      </c>
      <c r="D8751">
        <v>0</v>
      </c>
      <c r="E8751">
        <v>2218</v>
      </c>
      <c r="F8751">
        <v>65.8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2.084</v>
      </c>
      <c r="C8752">
        <v>2.084</v>
      </c>
      <c r="D8752">
        <v>0</v>
      </c>
      <c r="E8752">
        <v>2218</v>
      </c>
      <c r="F8752">
        <v>65.8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1.876</v>
      </c>
      <c r="C8753">
        <v>1.876</v>
      </c>
      <c r="D8753">
        <v>0</v>
      </c>
      <c r="E8753">
        <v>2218</v>
      </c>
      <c r="F8753">
        <v>65.8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2.084</v>
      </c>
      <c r="C8754">
        <v>2.073</v>
      </c>
      <c r="D8754">
        <v>0.011</v>
      </c>
      <c r="E8754">
        <v>2218</v>
      </c>
      <c r="F8754">
        <v>65.9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2.084</v>
      </c>
      <c r="C8755">
        <v>2.067</v>
      </c>
      <c r="D8755">
        <v>0.017</v>
      </c>
      <c r="E8755">
        <v>2218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2.084</v>
      </c>
      <c r="C8756">
        <v>2.066</v>
      </c>
      <c r="D8756">
        <v>0.018</v>
      </c>
      <c r="E8756">
        <v>2213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2.084</v>
      </c>
      <c r="C8757">
        <v>2.071</v>
      </c>
      <c r="D8757">
        <v>0.013</v>
      </c>
      <c r="E8757">
        <v>2213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2.084</v>
      </c>
      <c r="C8758">
        <v>2.082</v>
      </c>
      <c r="D8758">
        <v>0.002</v>
      </c>
      <c r="E8758">
        <v>2213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2.084</v>
      </c>
      <c r="C8759">
        <v>2.084</v>
      </c>
      <c r="D8759">
        <v>0</v>
      </c>
      <c r="E8759">
        <v>2218</v>
      </c>
      <c r="F8759">
        <v>66.1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2.084</v>
      </c>
      <c r="C8760">
        <v>2.084</v>
      </c>
      <c r="D8760">
        <v>0</v>
      </c>
      <c r="E8760">
        <v>2213</v>
      </c>
      <c r="F8760">
        <v>66.2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2.084</v>
      </c>
      <c r="C8761">
        <v>2.084</v>
      </c>
      <c r="D8761">
        <v>0</v>
      </c>
      <c r="E8761">
        <v>2213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2.084</v>
      </c>
      <c r="C8762">
        <v>2.084</v>
      </c>
      <c r="D8762">
        <v>0</v>
      </c>
      <c r="E8762">
        <v>2213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2.306</v>
      </c>
      <c r="C8763">
        <v>2.104</v>
      </c>
      <c r="D8763">
        <v>0.202</v>
      </c>
      <c r="E8763">
        <v>2213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2.084</v>
      </c>
      <c r="C8764">
        <v>2.084</v>
      </c>
      <c r="D8764">
        <v>0</v>
      </c>
      <c r="E8764">
        <v>2213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2.306</v>
      </c>
      <c r="C8765">
        <v>2.106</v>
      </c>
      <c r="D8765">
        <v>0.2</v>
      </c>
      <c r="E8765">
        <v>2218</v>
      </c>
      <c r="F8765">
        <v>66.3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2.306</v>
      </c>
      <c r="C8766">
        <v>2.108</v>
      </c>
      <c r="D8766">
        <v>0.198</v>
      </c>
      <c r="E8766">
        <v>2213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2.541</v>
      </c>
      <c r="C8767">
        <v>2.109</v>
      </c>
      <c r="D8767">
        <v>0.432</v>
      </c>
      <c r="E8767">
        <v>2218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2.306</v>
      </c>
      <c r="C8768">
        <v>2.11</v>
      </c>
      <c r="D8768">
        <v>0.196</v>
      </c>
      <c r="E8768">
        <v>2218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2.084</v>
      </c>
      <c r="C8769">
        <v>2.084</v>
      </c>
      <c r="D8769">
        <v>0</v>
      </c>
      <c r="E8769">
        <v>2218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2.306</v>
      </c>
      <c r="C8770">
        <v>2.113</v>
      </c>
      <c r="D8770">
        <v>0.193</v>
      </c>
      <c r="E8770">
        <v>2218</v>
      </c>
      <c r="F8770">
        <v>66.5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2.306</v>
      </c>
      <c r="C8771">
        <v>2.115</v>
      </c>
      <c r="D8771">
        <v>0.191</v>
      </c>
      <c r="E8771">
        <v>2223</v>
      </c>
      <c r="F8771">
        <v>66.6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2.306</v>
      </c>
      <c r="C8772">
        <v>2.117</v>
      </c>
      <c r="D8772">
        <v>0.189</v>
      </c>
      <c r="E8772">
        <v>2218</v>
      </c>
      <c r="F8772">
        <v>66.6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2.084</v>
      </c>
      <c r="C8773">
        <v>2.084</v>
      </c>
      <c r="D8773">
        <v>0</v>
      </c>
      <c r="E8773">
        <v>2223</v>
      </c>
      <c r="F8773">
        <v>66.6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2.306</v>
      </c>
      <c r="C8774">
        <v>2.12</v>
      </c>
      <c r="D8774">
        <v>0.186</v>
      </c>
      <c r="E8774">
        <v>2223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2.306</v>
      </c>
      <c r="C8775">
        <v>2.122</v>
      </c>
      <c r="D8775">
        <v>0.184</v>
      </c>
      <c r="E8775">
        <v>2218</v>
      </c>
      <c r="F8775">
        <v>66.7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2.306</v>
      </c>
      <c r="C8776">
        <v>2.123</v>
      </c>
      <c r="D8776">
        <v>0.183</v>
      </c>
      <c r="E8776">
        <v>2213</v>
      </c>
      <c r="F8776">
        <v>66.7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2.306</v>
      </c>
      <c r="C8777">
        <v>2.125</v>
      </c>
      <c r="D8777">
        <v>0.181</v>
      </c>
      <c r="E8777">
        <v>2213</v>
      </c>
      <c r="F8777">
        <v>66.7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2.306</v>
      </c>
      <c r="C8778">
        <v>2.127</v>
      </c>
      <c r="D8778">
        <v>0.179</v>
      </c>
      <c r="E8778">
        <v>2218</v>
      </c>
      <c r="F8778">
        <v>66.8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2.306</v>
      </c>
      <c r="C8779">
        <v>2.129</v>
      </c>
      <c r="D8779">
        <v>0.177</v>
      </c>
      <c r="E8779">
        <v>2218</v>
      </c>
      <c r="F8779">
        <v>66.9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2.541</v>
      </c>
      <c r="C8780">
        <v>2.132</v>
      </c>
      <c r="D8780">
        <v>0.409</v>
      </c>
      <c r="E8780">
        <v>2213</v>
      </c>
      <c r="F8780">
        <v>66.9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2.306</v>
      </c>
      <c r="C8781">
        <v>2.134</v>
      </c>
      <c r="D8781">
        <v>0.172</v>
      </c>
      <c r="E8781">
        <v>2218</v>
      </c>
      <c r="F8781">
        <v>66.9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2.306</v>
      </c>
      <c r="C8782">
        <v>2.137</v>
      </c>
      <c r="D8782">
        <v>0.169</v>
      </c>
      <c r="E8782">
        <v>2218</v>
      </c>
      <c r="F8782">
        <v>66.9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2.541</v>
      </c>
      <c r="C8783">
        <v>2.139</v>
      </c>
      <c r="D8783">
        <v>0.402</v>
      </c>
      <c r="E8783">
        <v>2218</v>
      </c>
      <c r="F8783">
        <v>67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2.541</v>
      </c>
      <c r="C8784">
        <v>2.142</v>
      </c>
      <c r="D8784">
        <v>0.399</v>
      </c>
      <c r="E8784">
        <v>2218</v>
      </c>
      <c r="F8784">
        <v>67.2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2.541</v>
      </c>
      <c r="C8785">
        <v>2.144</v>
      </c>
      <c r="D8785">
        <v>0.397</v>
      </c>
      <c r="E8785">
        <v>2218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2.306</v>
      </c>
      <c r="C8786">
        <v>2.146</v>
      </c>
      <c r="D8786">
        <v>0.16</v>
      </c>
      <c r="E8786">
        <v>2218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2.306</v>
      </c>
      <c r="C8787">
        <v>2.149</v>
      </c>
      <c r="D8787">
        <v>0.157</v>
      </c>
      <c r="E8787">
        <v>2218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2.306</v>
      </c>
      <c r="C8788">
        <v>2.151</v>
      </c>
      <c r="D8788">
        <v>0.155</v>
      </c>
      <c r="E8788">
        <v>2208</v>
      </c>
      <c r="F8788">
        <v>67.4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2.306</v>
      </c>
      <c r="C8789">
        <v>2.153</v>
      </c>
      <c r="D8789">
        <v>0.153</v>
      </c>
      <c r="E8789">
        <v>2213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2.306</v>
      </c>
      <c r="C8790">
        <v>2.155</v>
      </c>
      <c r="D8790">
        <v>0.151</v>
      </c>
      <c r="E8790">
        <v>2213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2.306</v>
      </c>
      <c r="C8791">
        <v>2.157</v>
      </c>
      <c r="D8791">
        <v>0.149</v>
      </c>
      <c r="E8791">
        <v>2213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2.306</v>
      </c>
      <c r="C8792">
        <v>2.159</v>
      </c>
      <c r="D8792">
        <v>0.147</v>
      </c>
      <c r="E8792">
        <v>2213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2.541</v>
      </c>
      <c r="C8793">
        <v>2.161</v>
      </c>
      <c r="D8793">
        <v>0.38</v>
      </c>
      <c r="E8793">
        <v>2213</v>
      </c>
      <c r="F8793">
        <v>67.6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2.306</v>
      </c>
      <c r="C8794">
        <v>2.163</v>
      </c>
      <c r="D8794">
        <v>0.143</v>
      </c>
      <c r="E8794">
        <v>2218</v>
      </c>
      <c r="F8794">
        <v>67.6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2.306</v>
      </c>
      <c r="C8795">
        <v>2.165</v>
      </c>
      <c r="D8795">
        <v>0.141</v>
      </c>
      <c r="E8795">
        <v>2218</v>
      </c>
      <c r="F8795">
        <v>67.6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2.306</v>
      </c>
      <c r="C8796">
        <v>2.167</v>
      </c>
      <c r="D8796">
        <v>0.139</v>
      </c>
      <c r="E8796">
        <v>2218</v>
      </c>
      <c r="F8796">
        <v>67.6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2.306</v>
      </c>
      <c r="C8797">
        <v>2.169</v>
      </c>
      <c r="D8797">
        <v>0.137</v>
      </c>
      <c r="E8797">
        <v>2213</v>
      </c>
      <c r="F8797">
        <v>67.7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2.306</v>
      </c>
      <c r="C8798">
        <v>2.171</v>
      </c>
      <c r="D8798">
        <v>0.135</v>
      </c>
      <c r="E8798">
        <v>2208</v>
      </c>
      <c r="F8798">
        <v>67.8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2.541</v>
      </c>
      <c r="C8799">
        <v>2.171</v>
      </c>
      <c r="D8799">
        <v>0.37</v>
      </c>
      <c r="E8799">
        <v>2213</v>
      </c>
      <c r="F8799">
        <v>67.8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2.541</v>
      </c>
      <c r="C8800">
        <v>2.171</v>
      </c>
      <c r="D8800">
        <v>0.37</v>
      </c>
      <c r="E8800">
        <v>2213</v>
      </c>
      <c r="F8800">
        <v>67.8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2.79</v>
      </c>
      <c r="C8801">
        <v>2.17</v>
      </c>
      <c r="D8801">
        <v>0.62</v>
      </c>
      <c r="E8801">
        <v>2213</v>
      </c>
      <c r="F8801">
        <v>67.8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2.541</v>
      </c>
      <c r="C8802">
        <v>2.17</v>
      </c>
      <c r="D8802">
        <v>0.371</v>
      </c>
      <c r="E8802">
        <v>2213</v>
      </c>
      <c r="F8802">
        <v>67.9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2.541</v>
      </c>
      <c r="C8803">
        <v>2.17</v>
      </c>
      <c r="D8803">
        <v>0.371</v>
      </c>
      <c r="E8803">
        <v>2218</v>
      </c>
      <c r="F8803">
        <v>68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2.541</v>
      </c>
      <c r="C8804">
        <v>2.17</v>
      </c>
      <c r="D8804">
        <v>0.371</v>
      </c>
      <c r="E8804">
        <v>2218</v>
      </c>
      <c r="F8804">
        <v>68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2.306</v>
      </c>
      <c r="C8805">
        <v>2.17</v>
      </c>
      <c r="D8805">
        <v>0.136</v>
      </c>
      <c r="E8805">
        <v>2218</v>
      </c>
      <c r="F8805">
        <v>68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2.541</v>
      </c>
      <c r="C8806">
        <v>2.17</v>
      </c>
      <c r="D8806">
        <v>0.371</v>
      </c>
      <c r="E8806">
        <v>2218</v>
      </c>
      <c r="F8806">
        <v>68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2.306</v>
      </c>
      <c r="C8807">
        <v>2.169</v>
      </c>
      <c r="D8807">
        <v>0.137</v>
      </c>
      <c r="E8807">
        <v>2213</v>
      </c>
      <c r="F8807">
        <v>68.1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2.541</v>
      </c>
      <c r="C8808">
        <v>2.169</v>
      </c>
      <c r="D8808">
        <v>0.372</v>
      </c>
      <c r="E8808">
        <v>2218</v>
      </c>
      <c r="F8808">
        <v>68.2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2.541</v>
      </c>
      <c r="C8809">
        <v>2.169</v>
      </c>
      <c r="D8809">
        <v>0.372</v>
      </c>
      <c r="E8809">
        <v>2218</v>
      </c>
      <c r="F8809">
        <v>68.2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2.541</v>
      </c>
      <c r="C8810">
        <v>2.168</v>
      </c>
      <c r="D8810">
        <v>0.373</v>
      </c>
      <c r="E8810">
        <v>2223</v>
      </c>
      <c r="F8810">
        <v>68.2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2.541</v>
      </c>
      <c r="C8811">
        <v>2.168</v>
      </c>
      <c r="D8811">
        <v>0.373</v>
      </c>
      <c r="E8811">
        <v>2218</v>
      </c>
      <c r="F8811">
        <v>68.2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2.541</v>
      </c>
      <c r="C8812">
        <v>2.167</v>
      </c>
      <c r="D8812">
        <v>0.374</v>
      </c>
      <c r="E8812">
        <v>2218</v>
      </c>
      <c r="F8812">
        <v>68.2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2.541</v>
      </c>
      <c r="C8813">
        <v>2.167</v>
      </c>
      <c r="D8813">
        <v>0.374</v>
      </c>
      <c r="E8813">
        <v>2213</v>
      </c>
      <c r="F8813">
        <v>68.4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2.541</v>
      </c>
      <c r="C8814">
        <v>2.166</v>
      </c>
      <c r="D8814">
        <v>0.375</v>
      </c>
      <c r="E8814">
        <v>2213</v>
      </c>
      <c r="F8814">
        <v>68.4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2.541</v>
      </c>
      <c r="C8815">
        <v>2.166</v>
      </c>
      <c r="D8815">
        <v>0.375</v>
      </c>
      <c r="E8815">
        <v>2218</v>
      </c>
      <c r="F8815">
        <v>68.4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2.79</v>
      </c>
      <c r="C8816">
        <v>2.165</v>
      </c>
      <c r="D8816">
        <v>0.625</v>
      </c>
      <c r="E8816">
        <v>2213</v>
      </c>
      <c r="F8816">
        <v>68.4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2.541</v>
      </c>
      <c r="C8817">
        <v>2.165</v>
      </c>
      <c r="D8817">
        <v>0.376</v>
      </c>
      <c r="E8817">
        <v>2218</v>
      </c>
      <c r="F8817">
        <v>68.4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2.541</v>
      </c>
      <c r="C8818">
        <v>2.164</v>
      </c>
      <c r="D8818">
        <v>0.377</v>
      </c>
      <c r="E8818">
        <v>2213</v>
      </c>
      <c r="F8818">
        <v>68.5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2.541</v>
      </c>
      <c r="C8819">
        <v>2.163</v>
      </c>
      <c r="D8819">
        <v>0.378</v>
      </c>
      <c r="E8819">
        <v>2213</v>
      </c>
      <c r="F8819">
        <v>68.5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2.541</v>
      </c>
      <c r="C8820">
        <v>2.162</v>
      </c>
      <c r="D8820">
        <v>0.379</v>
      </c>
      <c r="E8820">
        <v>2213</v>
      </c>
      <c r="F8820">
        <v>68.5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2.541</v>
      </c>
      <c r="C8821">
        <v>2.162</v>
      </c>
      <c r="D8821">
        <v>0.379</v>
      </c>
      <c r="E8821">
        <v>2213</v>
      </c>
      <c r="F8821">
        <v>68.5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2.541</v>
      </c>
      <c r="C8822">
        <v>2.161</v>
      </c>
      <c r="D8822">
        <v>0.38</v>
      </c>
      <c r="E8822">
        <v>2223</v>
      </c>
      <c r="F8822">
        <v>68.5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2.541</v>
      </c>
      <c r="C8823">
        <v>2.16</v>
      </c>
      <c r="D8823">
        <v>0.381</v>
      </c>
      <c r="E8823">
        <v>2223</v>
      </c>
      <c r="F8823">
        <v>68.5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2.79</v>
      </c>
      <c r="C8824">
        <v>2.159</v>
      </c>
      <c r="D8824">
        <v>0.631</v>
      </c>
      <c r="E8824">
        <v>2218</v>
      </c>
      <c r="F8824">
        <v>68.7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2.541</v>
      </c>
      <c r="C8825">
        <v>2.158</v>
      </c>
      <c r="D8825">
        <v>0.383</v>
      </c>
      <c r="E8825">
        <v>2218</v>
      </c>
      <c r="F8825">
        <v>68.7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2.541</v>
      </c>
      <c r="C8826">
        <v>2.157</v>
      </c>
      <c r="D8826">
        <v>0.384</v>
      </c>
      <c r="E8826">
        <v>2218</v>
      </c>
      <c r="F8826">
        <v>68.7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2.541</v>
      </c>
      <c r="C8827">
        <v>2.156</v>
      </c>
      <c r="D8827">
        <v>0.385</v>
      </c>
      <c r="E8827">
        <v>2223</v>
      </c>
      <c r="F8827">
        <v>68.7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2.79</v>
      </c>
      <c r="C8828">
        <v>2.155</v>
      </c>
      <c r="D8828">
        <v>0.635</v>
      </c>
      <c r="E8828">
        <v>2223</v>
      </c>
      <c r="F8828">
        <v>68.7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2.79</v>
      </c>
      <c r="C8829">
        <v>2.153</v>
      </c>
      <c r="D8829">
        <v>0.637</v>
      </c>
      <c r="E8829">
        <v>2223</v>
      </c>
      <c r="F8829">
        <v>68.7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2.541</v>
      </c>
      <c r="C8830">
        <v>2.152</v>
      </c>
      <c r="D8830">
        <v>0.389</v>
      </c>
      <c r="E8830">
        <v>2218</v>
      </c>
      <c r="F8830">
        <v>68.9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2.79</v>
      </c>
      <c r="C8831">
        <v>2.151</v>
      </c>
      <c r="D8831">
        <v>0.639</v>
      </c>
      <c r="E8831">
        <v>2218</v>
      </c>
      <c r="F8831">
        <v>68.9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2.541</v>
      </c>
      <c r="C8832">
        <v>2.15</v>
      </c>
      <c r="D8832">
        <v>0.391</v>
      </c>
      <c r="E8832">
        <v>2223</v>
      </c>
      <c r="F8832">
        <v>68.9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2.79</v>
      </c>
      <c r="C8833">
        <v>2.148</v>
      </c>
      <c r="D8833">
        <v>0.642</v>
      </c>
      <c r="E8833">
        <v>2223</v>
      </c>
      <c r="F8833">
        <v>68.9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2.541</v>
      </c>
      <c r="C8834">
        <v>2.147</v>
      </c>
      <c r="D8834">
        <v>0.394</v>
      </c>
      <c r="E8834">
        <v>2223</v>
      </c>
      <c r="F8834">
        <v>68.9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2.541</v>
      </c>
      <c r="C8835">
        <v>2.145</v>
      </c>
      <c r="D8835">
        <v>0.396</v>
      </c>
      <c r="E8835">
        <v>2218</v>
      </c>
      <c r="F8835">
        <v>68.9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2.541</v>
      </c>
      <c r="C8836">
        <v>2.144</v>
      </c>
      <c r="D8836">
        <v>0.397</v>
      </c>
      <c r="E8836">
        <v>2218</v>
      </c>
      <c r="F8836">
        <v>68.9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2.541</v>
      </c>
      <c r="C8837">
        <v>2.142</v>
      </c>
      <c r="D8837">
        <v>0.399</v>
      </c>
      <c r="E8837">
        <v>2218</v>
      </c>
      <c r="F8837">
        <v>69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2.541</v>
      </c>
      <c r="C8838">
        <v>2.141</v>
      </c>
      <c r="D8838">
        <v>0.4</v>
      </c>
      <c r="E8838">
        <v>2218</v>
      </c>
      <c r="F8838">
        <v>69.1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2.541</v>
      </c>
      <c r="C8839">
        <v>2.139</v>
      </c>
      <c r="D8839">
        <v>0.402</v>
      </c>
      <c r="E8839">
        <v>2218</v>
      </c>
      <c r="F8839">
        <v>69.1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2.541</v>
      </c>
      <c r="C8840">
        <v>2.137</v>
      </c>
      <c r="D8840">
        <v>0.404</v>
      </c>
      <c r="E8840">
        <v>2218</v>
      </c>
      <c r="F8840">
        <v>69.1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2.541</v>
      </c>
      <c r="C8841">
        <v>2.136</v>
      </c>
      <c r="D8841">
        <v>0.405</v>
      </c>
      <c r="E8841">
        <v>2223</v>
      </c>
      <c r="F8841">
        <v>69.1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2.541</v>
      </c>
      <c r="C8842">
        <v>2.134</v>
      </c>
      <c r="D8842">
        <v>0.407</v>
      </c>
      <c r="E8842">
        <v>2218</v>
      </c>
      <c r="F8842">
        <v>69.1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2.541</v>
      </c>
      <c r="C8843">
        <v>2.132</v>
      </c>
      <c r="D8843">
        <v>0.409</v>
      </c>
      <c r="E8843">
        <v>2223</v>
      </c>
      <c r="F8843">
        <v>69.1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2.541</v>
      </c>
      <c r="C8844">
        <v>2.13</v>
      </c>
      <c r="D8844">
        <v>0.411</v>
      </c>
      <c r="E8844">
        <v>2218</v>
      </c>
      <c r="F8844">
        <v>69.1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2.541</v>
      </c>
      <c r="C8845">
        <v>2.128</v>
      </c>
      <c r="D8845">
        <v>0.413</v>
      </c>
      <c r="E8845">
        <v>2218</v>
      </c>
      <c r="F8845">
        <v>69.1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2.306</v>
      </c>
      <c r="C8846">
        <v>2.126</v>
      </c>
      <c r="D8846">
        <v>0.18</v>
      </c>
      <c r="E8846">
        <v>2213</v>
      </c>
      <c r="F8846">
        <v>69.3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2.541</v>
      </c>
      <c r="C8847">
        <v>2.124</v>
      </c>
      <c r="D8847">
        <v>0.417</v>
      </c>
      <c r="E8847">
        <v>2213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2.541</v>
      </c>
      <c r="C8848">
        <v>2.122</v>
      </c>
      <c r="D8848">
        <v>0.419</v>
      </c>
      <c r="E8848">
        <v>2213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2.541</v>
      </c>
      <c r="C8849">
        <v>2.12</v>
      </c>
      <c r="D8849">
        <v>0.421</v>
      </c>
      <c r="E8849">
        <v>2213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2.541</v>
      </c>
      <c r="C8850">
        <v>2.118</v>
      </c>
      <c r="D8850">
        <v>0.423</v>
      </c>
      <c r="E8850">
        <v>2213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2.541</v>
      </c>
      <c r="C8851">
        <v>2.116</v>
      </c>
      <c r="D8851">
        <v>0.425</v>
      </c>
      <c r="E8851">
        <v>2213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2.541</v>
      </c>
      <c r="C8852">
        <v>2.114</v>
      </c>
      <c r="D8852">
        <v>0.427</v>
      </c>
      <c r="E8852">
        <v>2218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2.541</v>
      </c>
      <c r="C8853">
        <v>2.112</v>
      </c>
      <c r="D8853">
        <v>0.429</v>
      </c>
      <c r="E8853">
        <v>2218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2.306</v>
      </c>
      <c r="C8854">
        <v>2.11</v>
      </c>
      <c r="D8854">
        <v>0.196</v>
      </c>
      <c r="E8854">
        <v>2218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2.541</v>
      </c>
      <c r="C8855">
        <v>2.107</v>
      </c>
      <c r="D8855">
        <v>0.434</v>
      </c>
      <c r="E8855">
        <v>2213</v>
      </c>
      <c r="F8855">
        <v>69.3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2.541</v>
      </c>
      <c r="C8856">
        <v>2.105</v>
      </c>
      <c r="D8856">
        <v>0.436</v>
      </c>
      <c r="E8856">
        <v>2213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2.79</v>
      </c>
      <c r="C8857">
        <v>2.103</v>
      </c>
      <c r="D8857">
        <v>0.687</v>
      </c>
      <c r="E8857">
        <v>2218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2.541</v>
      </c>
      <c r="C8858">
        <v>2.1</v>
      </c>
      <c r="D8858">
        <v>0.441</v>
      </c>
      <c r="E8858">
        <v>2213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2.541</v>
      </c>
      <c r="C8859">
        <v>2.098</v>
      </c>
      <c r="D8859">
        <v>0.443</v>
      </c>
      <c r="E8859">
        <v>2218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2.541</v>
      </c>
      <c r="C8860">
        <v>2.095</v>
      </c>
      <c r="D8860">
        <v>0.446</v>
      </c>
      <c r="E8860">
        <v>2218</v>
      </c>
      <c r="F8860">
        <v>69.4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2.541</v>
      </c>
      <c r="C8861">
        <v>2.093</v>
      </c>
      <c r="D8861">
        <v>0.448</v>
      </c>
      <c r="E8861">
        <v>2213</v>
      </c>
      <c r="F8861">
        <v>69.4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2.541</v>
      </c>
      <c r="C8862">
        <v>2.09</v>
      </c>
      <c r="D8862">
        <v>0.451</v>
      </c>
      <c r="E8862">
        <v>2218</v>
      </c>
      <c r="F8862">
        <v>69.4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2.306</v>
      </c>
      <c r="C8863">
        <v>2.087</v>
      </c>
      <c r="D8863">
        <v>0.219</v>
      </c>
      <c r="E8863">
        <v>2218</v>
      </c>
      <c r="F8863">
        <v>69.4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2.541</v>
      </c>
      <c r="C8864">
        <v>2.085</v>
      </c>
      <c r="D8864">
        <v>0.456</v>
      </c>
      <c r="E8864">
        <v>2218</v>
      </c>
      <c r="F8864">
        <v>69.4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2.541</v>
      </c>
      <c r="C8865">
        <v>2.082</v>
      </c>
      <c r="D8865">
        <v>0.459</v>
      </c>
      <c r="E8865">
        <v>2218</v>
      </c>
      <c r="F8865">
        <v>69.4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2.541</v>
      </c>
      <c r="C8866">
        <v>2.079</v>
      </c>
      <c r="D8866">
        <v>0.462</v>
      </c>
      <c r="E8866">
        <v>2223</v>
      </c>
      <c r="F8866">
        <v>69.4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2.541</v>
      </c>
      <c r="C8867">
        <v>2.076</v>
      </c>
      <c r="D8867">
        <v>0.465</v>
      </c>
      <c r="E8867">
        <v>2223</v>
      </c>
      <c r="F8867">
        <v>69.4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2.541</v>
      </c>
      <c r="C8868">
        <v>2.074</v>
      </c>
      <c r="D8868">
        <v>0.467</v>
      </c>
      <c r="E8868">
        <v>2218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2.541</v>
      </c>
      <c r="C8869">
        <v>2.071</v>
      </c>
      <c r="D8869">
        <v>0.47</v>
      </c>
      <c r="E8869">
        <v>2208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2.541</v>
      </c>
      <c r="C8870">
        <v>2.068</v>
      </c>
      <c r="D8870">
        <v>0.473</v>
      </c>
      <c r="E8870">
        <v>2213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2.541</v>
      </c>
      <c r="C8871">
        <v>2.065</v>
      </c>
      <c r="D8871">
        <v>0.476</v>
      </c>
      <c r="E8871">
        <v>2213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2.541</v>
      </c>
      <c r="C8872">
        <v>2.062</v>
      </c>
      <c r="D8872">
        <v>0.479</v>
      </c>
      <c r="E8872">
        <v>2218</v>
      </c>
      <c r="F8872">
        <v>69.6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2.306</v>
      </c>
      <c r="C8873">
        <v>2.059</v>
      </c>
      <c r="D8873">
        <v>0.247</v>
      </c>
      <c r="E8873">
        <v>2218</v>
      </c>
      <c r="F8873">
        <v>69.6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2.306</v>
      </c>
      <c r="C8874">
        <v>2.055</v>
      </c>
      <c r="D8874">
        <v>0.251</v>
      </c>
      <c r="E8874">
        <v>2213</v>
      </c>
      <c r="F8874">
        <v>69.6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2.052</v>
      </c>
      <c r="D8875">
        <v>0.254</v>
      </c>
      <c r="E8875">
        <v>2218</v>
      </c>
      <c r="F8875">
        <v>69.6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2.541</v>
      </c>
      <c r="C8876">
        <v>2.049</v>
      </c>
      <c r="D8876">
        <v>0.492</v>
      </c>
      <c r="E8876">
        <v>2213</v>
      </c>
      <c r="F8876">
        <v>69.6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2.541</v>
      </c>
      <c r="C8877">
        <v>2.046</v>
      </c>
      <c r="D8877">
        <v>0.495</v>
      </c>
      <c r="E8877">
        <v>2218</v>
      </c>
      <c r="F8877">
        <v>69.6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2.306</v>
      </c>
      <c r="C8878">
        <v>2.043</v>
      </c>
      <c r="D8878">
        <v>0.263</v>
      </c>
      <c r="E8878">
        <v>2223</v>
      </c>
      <c r="F8878">
        <v>69.5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2.306</v>
      </c>
      <c r="C8879">
        <v>2.04</v>
      </c>
      <c r="D8879">
        <v>0.266</v>
      </c>
      <c r="E8879">
        <v>2223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2.306</v>
      </c>
      <c r="C8880">
        <v>2.037</v>
      </c>
      <c r="D8880">
        <v>0.269</v>
      </c>
      <c r="E8880">
        <v>2223</v>
      </c>
      <c r="F8880">
        <v>69.4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2.306</v>
      </c>
      <c r="C8881">
        <v>2.034</v>
      </c>
      <c r="D8881">
        <v>0.272</v>
      </c>
      <c r="E8881">
        <v>2223</v>
      </c>
      <c r="F8881">
        <v>69.4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2.084</v>
      </c>
      <c r="C8882">
        <v>2.031</v>
      </c>
      <c r="D8882">
        <v>0.053</v>
      </c>
      <c r="E8882">
        <v>2223</v>
      </c>
      <c r="F8882">
        <v>69.4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2.306</v>
      </c>
      <c r="C8883">
        <v>2.028</v>
      </c>
      <c r="D8883">
        <v>0.278</v>
      </c>
      <c r="E8883">
        <v>2223</v>
      </c>
      <c r="F8883">
        <v>69.4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2.306</v>
      </c>
      <c r="C8884">
        <v>2.025</v>
      </c>
      <c r="D8884">
        <v>0.281</v>
      </c>
      <c r="E8884">
        <v>2223</v>
      </c>
      <c r="F8884">
        <v>69.3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2.306</v>
      </c>
      <c r="C8885">
        <v>2.023</v>
      </c>
      <c r="D8885">
        <v>0.283</v>
      </c>
      <c r="E8885">
        <v>2223</v>
      </c>
      <c r="F8885">
        <v>69.3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2.306</v>
      </c>
      <c r="C8886">
        <v>2.02</v>
      </c>
      <c r="D8886">
        <v>0.286</v>
      </c>
      <c r="E8886">
        <v>2223</v>
      </c>
      <c r="F8886">
        <v>69.3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2.306</v>
      </c>
      <c r="C8887">
        <v>2.017</v>
      </c>
      <c r="D8887">
        <v>0.289</v>
      </c>
      <c r="E8887">
        <v>2223</v>
      </c>
      <c r="F8887">
        <v>69.2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2.306</v>
      </c>
      <c r="C8888">
        <v>2.015</v>
      </c>
      <c r="D8888">
        <v>0.291</v>
      </c>
      <c r="E8888">
        <v>2223</v>
      </c>
      <c r="F8888">
        <v>69.1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2.306</v>
      </c>
      <c r="C8889">
        <v>2.012</v>
      </c>
      <c r="D8889">
        <v>0.294</v>
      </c>
      <c r="E8889">
        <v>2228</v>
      </c>
      <c r="F8889">
        <v>69.1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2.306</v>
      </c>
      <c r="C8890">
        <v>2.01</v>
      </c>
      <c r="D8890">
        <v>0.296</v>
      </c>
      <c r="E8890">
        <v>2223</v>
      </c>
      <c r="F8890">
        <v>69.1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2.306</v>
      </c>
      <c r="C8891">
        <v>2.008</v>
      </c>
      <c r="D8891">
        <v>0.298</v>
      </c>
      <c r="E8891">
        <v>2223</v>
      </c>
      <c r="F8891">
        <v>68.9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2.084</v>
      </c>
      <c r="C8892">
        <v>2.006</v>
      </c>
      <c r="D8892">
        <v>0.078</v>
      </c>
      <c r="E8892">
        <v>2223</v>
      </c>
      <c r="F8892">
        <v>68.9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2.084</v>
      </c>
      <c r="C8893">
        <v>2.004</v>
      </c>
      <c r="D8893">
        <v>0.08</v>
      </c>
      <c r="E8893">
        <v>2228</v>
      </c>
      <c r="F8893">
        <v>68.8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2.084</v>
      </c>
      <c r="C8894">
        <v>2.003</v>
      </c>
      <c r="D8894">
        <v>0.081</v>
      </c>
      <c r="E8894">
        <v>2228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2.084</v>
      </c>
      <c r="C8895">
        <v>2.001</v>
      </c>
      <c r="D8895">
        <v>0.083</v>
      </c>
      <c r="E8895">
        <v>2228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2.084</v>
      </c>
      <c r="C8896">
        <v>2</v>
      </c>
      <c r="D8896">
        <v>0.084</v>
      </c>
      <c r="E8896">
        <v>2228</v>
      </c>
      <c r="F8896">
        <v>68.5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2.084</v>
      </c>
      <c r="C8897">
        <v>1.999</v>
      </c>
      <c r="D8897">
        <v>0.085</v>
      </c>
      <c r="E8897">
        <v>2223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2.084</v>
      </c>
      <c r="C8898">
        <v>1.998</v>
      </c>
      <c r="D8898">
        <v>0.086</v>
      </c>
      <c r="E8898">
        <v>2228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2.084</v>
      </c>
      <c r="C8899">
        <v>1.997</v>
      </c>
      <c r="D8899">
        <v>0.087</v>
      </c>
      <c r="E8899">
        <v>2228</v>
      </c>
      <c r="F8899">
        <v>68.4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2.084</v>
      </c>
      <c r="C8900">
        <v>1.997</v>
      </c>
      <c r="D8900">
        <v>0.087</v>
      </c>
      <c r="E8900">
        <v>2223</v>
      </c>
      <c r="F8900">
        <v>68.4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1.876</v>
      </c>
      <c r="C8901">
        <v>1.876</v>
      </c>
      <c r="D8901">
        <v>0</v>
      </c>
      <c r="E8901">
        <v>2223</v>
      </c>
      <c r="F8901">
        <v>68.3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2.084</v>
      </c>
      <c r="C8902">
        <v>1.996</v>
      </c>
      <c r="D8902">
        <v>0.088</v>
      </c>
      <c r="E8902">
        <v>2228</v>
      </c>
      <c r="F8902">
        <v>68.2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2.084</v>
      </c>
      <c r="C8903">
        <v>1.996</v>
      </c>
      <c r="D8903">
        <v>0.088</v>
      </c>
      <c r="E8903">
        <v>2223</v>
      </c>
      <c r="F8903">
        <v>68.2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1.876</v>
      </c>
      <c r="C8904">
        <v>1.876</v>
      </c>
      <c r="D8904">
        <v>0</v>
      </c>
      <c r="E8904">
        <v>2223</v>
      </c>
      <c r="F8904">
        <v>68.1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2.084</v>
      </c>
      <c r="C8905">
        <v>1.996</v>
      </c>
      <c r="D8905">
        <v>0.088</v>
      </c>
      <c r="E8905">
        <v>2228</v>
      </c>
      <c r="F8905">
        <v>68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1.876</v>
      </c>
      <c r="C8906">
        <v>1.876</v>
      </c>
      <c r="D8906">
        <v>0</v>
      </c>
      <c r="E8906">
        <v>2234</v>
      </c>
      <c r="F8906">
        <v>68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2.084</v>
      </c>
      <c r="C8907">
        <v>1.996</v>
      </c>
      <c r="D8907">
        <v>0.088</v>
      </c>
      <c r="E8907">
        <v>2223</v>
      </c>
      <c r="F8907">
        <v>68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1.876</v>
      </c>
      <c r="C8908">
        <v>1.876</v>
      </c>
      <c r="D8908">
        <v>0</v>
      </c>
      <c r="E8908">
        <v>2223</v>
      </c>
      <c r="F8908">
        <v>67.9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1.876</v>
      </c>
      <c r="C8909">
        <v>1.876</v>
      </c>
      <c r="D8909">
        <v>0</v>
      </c>
      <c r="E8909">
        <v>2218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2.084</v>
      </c>
      <c r="C8910">
        <v>1.993</v>
      </c>
      <c r="D8910">
        <v>0.091</v>
      </c>
      <c r="E8910">
        <v>2218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2.084</v>
      </c>
      <c r="C8911">
        <v>1.989</v>
      </c>
      <c r="D8911">
        <v>0.095</v>
      </c>
      <c r="E8911">
        <v>2218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2.084</v>
      </c>
      <c r="C8912">
        <v>1.984</v>
      </c>
      <c r="D8912">
        <v>0.1</v>
      </c>
      <c r="E8912">
        <v>2223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2.084</v>
      </c>
      <c r="C8913">
        <v>1.978</v>
      </c>
      <c r="D8913">
        <v>0.106</v>
      </c>
      <c r="E8913">
        <v>2223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1.876</v>
      </c>
      <c r="C8914">
        <v>1.876</v>
      </c>
      <c r="D8914">
        <v>0</v>
      </c>
      <c r="E8914">
        <v>2223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1.876</v>
      </c>
      <c r="C8915">
        <v>1.876</v>
      </c>
      <c r="D8915">
        <v>0</v>
      </c>
      <c r="E8915">
        <v>2223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2.084</v>
      </c>
      <c r="C8916">
        <v>1.951</v>
      </c>
      <c r="D8916">
        <v>0.133</v>
      </c>
      <c r="E8916">
        <v>2223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1.876</v>
      </c>
      <c r="C8917">
        <v>1.876</v>
      </c>
      <c r="D8917">
        <v>0</v>
      </c>
      <c r="E8917">
        <v>2228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1.876</v>
      </c>
      <c r="C8918">
        <v>1.876</v>
      </c>
      <c r="D8918">
        <v>0</v>
      </c>
      <c r="E8918">
        <v>2228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1.876</v>
      </c>
      <c r="C8919">
        <v>1.876</v>
      </c>
      <c r="D8919">
        <v>0</v>
      </c>
      <c r="E8919">
        <v>2223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1.876</v>
      </c>
      <c r="C8920">
        <v>1.876</v>
      </c>
      <c r="D8920">
        <v>0</v>
      </c>
      <c r="E8920">
        <v>2223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1.876</v>
      </c>
      <c r="C8921">
        <v>1.876</v>
      </c>
      <c r="D8921">
        <v>0</v>
      </c>
      <c r="E8921">
        <v>2228</v>
      </c>
      <c r="F8921">
        <v>67.3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1.876</v>
      </c>
      <c r="C8922">
        <v>1.876</v>
      </c>
      <c r="D8922">
        <v>0</v>
      </c>
      <c r="E8922">
        <v>2228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1.876</v>
      </c>
      <c r="C8923">
        <v>1.876</v>
      </c>
      <c r="D8923">
        <v>0</v>
      </c>
      <c r="E8923">
        <v>2218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1.876</v>
      </c>
      <c r="C8924">
        <v>1.876</v>
      </c>
      <c r="D8924">
        <v>0</v>
      </c>
      <c r="E8924">
        <v>2218</v>
      </c>
      <c r="F8924">
        <v>67.2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2.084</v>
      </c>
      <c r="C8925">
        <v>1.923</v>
      </c>
      <c r="D8925">
        <v>0.161</v>
      </c>
      <c r="E8925">
        <v>2223</v>
      </c>
      <c r="F8925">
        <v>67.1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1.876</v>
      </c>
      <c r="C8926">
        <v>1.876</v>
      </c>
      <c r="D8926">
        <v>0</v>
      </c>
      <c r="E8926">
        <v>2218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1.876</v>
      </c>
      <c r="C8927">
        <v>1.876</v>
      </c>
      <c r="D8927">
        <v>0</v>
      </c>
      <c r="E8927">
        <v>2223</v>
      </c>
      <c r="F8927">
        <v>66.9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2.084</v>
      </c>
      <c r="C8928">
        <v>1.936</v>
      </c>
      <c r="D8928">
        <v>0.148</v>
      </c>
      <c r="E8928">
        <v>2218</v>
      </c>
      <c r="F8928">
        <v>66.9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2.084</v>
      </c>
      <c r="C8929">
        <v>1.94</v>
      </c>
      <c r="D8929">
        <v>0.144</v>
      </c>
      <c r="E8929">
        <v>2223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1.876</v>
      </c>
      <c r="C8930">
        <v>1.876</v>
      </c>
      <c r="D8930">
        <v>0</v>
      </c>
      <c r="E8930">
        <v>2228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O5">
        <v>193</v>
      </c>
      <c r="P5">
        <v>182</v>
      </c>
      <c r="Q5">
        <v>178</v>
      </c>
      <c r="R5">
        <v>168.5</v>
      </c>
      <c r="S5">
        <v>156.5</v>
      </c>
      <c r="T5">
        <v>156.5</v>
      </c>
      <c r="U5">
        <v>162.5</v>
      </c>
      <c r="V5">
        <v>136</v>
      </c>
      <c r="W5">
        <v>139.5</v>
      </c>
      <c r="X5">
        <v>134</v>
      </c>
      <c r="Y5">
        <v>116.5</v>
      </c>
      <c r="Z5">
        <v>137.5</v>
      </c>
      <c r="AA5">
        <v>130.5</v>
      </c>
      <c r="AB5">
        <v>136.5</v>
      </c>
      <c r="AC5">
        <v>126</v>
      </c>
      <c r="AD5">
        <v>136</v>
      </c>
      <c r="AE5">
        <v>125</v>
      </c>
      <c r="AF5">
        <v>116.5</v>
      </c>
      <c r="AG5">
        <v>9.5</v>
      </c>
    </row>
    <row r="6" spans="1:33">
      <c r="A6" s="1">
        <v>1</v>
      </c>
      <c r="O6">
        <v>190</v>
      </c>
      <c r="P6">
        <v>186</v>
      </c>
      <c r="Q6">
        <v>174</v>
      </c>
      <c r="R6">
        <v>169</v>
      </c>
      <c r="S6">
        <v>165</v>
      </c>
      <c r="T6">
        <v>165</v>
      </c>
      <c r="U6">
        <v>146.5</v>
      </c>
      <c r="V6">
        <v>136</v>
      </c>
      <c r="W6">
        <v>138.5</v>
      </c>
      <c r="X6">
        <v>131.5</v>
      </c>
      <c r="Y6">
        <v>129.5</v>
      </c>
      <c r="Z6">
        <v>135</v>
      </c>
      <c r="AA6">
        <v>133</v>
      </c>
      <c r="AB6">
        <v>135</v>
      </c>
      <c r="AC6">
        <v>123</v>
      </c>
      <c r="AD6">
        <v>136</v>
      </c>
      <c r="AE6">
        <v>126</v>
      </c>
      <c r="AF6">
        <v>114.5</v>
      </c>
    </row>
    <row r="7" spans="1:33">
      <c r="A7" s="1">
        <v>2</v>
      </c>
      <c r="O7">
        <v>200</v>
      </c>
      <c r="P7">
        <v>190</v>
      </c>
      <c r="Q7">
        <v>178</v>
      </c>
      <c r="R7">
        <v>174</v>
      </c>
      <c r="S7">
        <v>167.5</v>
      </c>
      <c r="T7">
        <v>158.5</v>
      </c>
      <c r="U7">
        <v>146.5</v>
      </c>
      <c r="V7">
        <v>131.5</v>
      </c>
      <c r="W7">
        <v>148</v>
      </c>
      <c r="X7">
        <v>140.5</v>
      </c>
      <c r="Y7">
        <v>114.5</v>
      </c>
      <c r="Z7">
        <v>139.5</v>
      </c>
      <c r="AA7">
        <v>132</v>
      </c>
      <c r="AB7">
        <v>134</v>
      </c>
      <c r="AC7">
        <v>129.5</v>
      </c>
      <c r="AD7">
        <v>140.5</v>
      </c>
      <c r="AE7">
        <v>122</v>
      </c>
      <c r="AF7">
        <v>111.5</v>
      </c>
    </row>
    <row r="8" spans="1:33">
      <c r="A8" s="1">
        <v>3</v>
      </c>
      <c r="O8">
        <v>198.5</v>
      </c>
      <c r="P8">
        <v>198.5</v>
      </c>
      <c r="Q8">
        <v>183</v>
      </c>
      <c r="R8">
        <v>169</v>
      </c>
      <c r="S8">
        <v>165</v>
      </c>
      <c r="T8">
        <v>152.5</v>
      </c>
      <c r="U8">
        <v>139.5</v>
      </c>
      <c r="V8">
        <v>125</v>
      </c>
      <c r="W8">
        <v>135</v>
      </c>
      <c r="X8">
        <v>140.5</v>
      </c>
      <c r="Y8">
        <v>117</v>
      </c>
      <c r="Z8">
        <v>136</v>
      </c>
      <c r="AA8">
        <v>134</v>
      </c>
      <c r="AB8">
        <v>124</v>
      </c>
      <c r="AC8">
        <v>133</v>
      </c>
      <c r="AD8">
        <v>142</v>
      </c>
      <c r="AE8">
        <v>119</v>
      </c>
      <c r="AF8">
        <v>114.5</v>
      </c>
    </row>
    <row r="9" spans="1:33">
      <c r="A9" s="1">
        <v>4</v>
      </c>
      <c r="O9">
        <v>200.5</v>
      </c>
      <c r="P9">
        <v>194.5</v>
      </c>
      <c r="Q9">
        <v>182</v>
      </c>
      <c r="R9">
        <v>167.5</v>
      </c>
      <c r="S9">
        <v>160</v>
      </c>
      <c r="T9">
        <v>155</v>
      </c>
      <c r="U9">
        <v>133</v>
      </c>
      <c r="V9">
        <v>124</v>
      </c>
      <c r="W9">
        <v>136</v>
      </c>
      <c r="X9">
        <v>144</v>
      </c>
      <c r="Y9">
        <v>116</v>
      </c>
      <c r="Z9">
        <v>135</v>
      </c>
      <c r="AA9">
        <v>130.5</v>
      </c>
      <c r="AB9">
        <v>129.5</v>
      </c>
      <c r="AC9">
        <v>128.5</v>
      </c>
      <c r="AD9">
        <v>141</v>
      </c>
      <c r="AE9">
        <v>122</v>
      </c>
      <c r="AF9">
        <v>119</v>
      </c>
    </row>
    <row r="10" spans="1:33">
      <c r="A10" s="1">
        <v>5</v>
      </c>
      <c r="O10">
        <v>219.5</v>
      </c>
      <c r="P10">
        <v>227</v>
      </c>
      <c r="Q10">
        <v>209</v>
      </c>
      <c r="R10">
        <v>178</v>
      </c>
      <c r="S10">
        <v>176.5</v>
      </c>
      <c r="T10">
        <v>46</v>
      </c>
      <c r="U10">
        <v>150</v>
      </c>
      <c r="V10">
        <v>150.5</v>
      </c>
      <c r="W10">
        <v>154</v>
      </c>
      <c r="X10">
        <v>169.5</v>
      </c>
      <c r="Y10">
        <v>123.5</v>
      </c>
      <c r="Z10">
        <v>153</v>
      </c>
      <c r="AA10">
        <v>158</v>
      </c>
      <c r="AB10">
        <v>149.5</v>
      </c>
      <c r="AC10">
        <v>161</v>
      </c>
      <c r="AD10">
        <v>176</v>
      </c>
      <c r="AE10">
        <v>152</v>
      </c>
      <c r="AF10">
        <v>147.5</v>
      </c>
    </row>
    <row r="11" spans="1:33">
      <c r="A11" s="1">
        <v>6</v>
      </c>
      <c r="O11">
        <v>178</v>
      </c>
      <c r="P11">
        <v>194.5</v>
      </c>
      <c r="Q11">
        <v>187.5</v>
      </c>
      <c r="R11">
        <v>157.5</v>
      </c>
      <c r="S11">
        <v>172.5</v>
      </c>
      <c r="U11">
        <v>135</v>
      </c>
      <c r="V11">
        <v>132</v>
      </c>
      <c r="W11">
        <v>145.5</v>
      </c>
      <c r="X11">
        <v>150</v>
      </c>
      <c r="Y11">
        <v>116.5</v>
      </c>
      <c r="Z11">
        <v>139.5</v>
      </c>
      <c r="AA11">
        <v>134</v>
      </c>
      <c r="AB11">
        <v>128.5</v>
      </c>
      <c r="AC11">
        <v>133</v>
      </c>
      <c r="AD11">
        <v>145.5</v>
      </c>
      <c r="AE11">
        <v>125</v>
      </c>
      <c r="AF11">
        <v>118</v>
      </c>
    </row>
    <row r="12" spans="1:33">
      <c r="A12" s="1">
        <v>7</v>
      </c>
      <c r="O12">
        <v>179</v>
      </c>
      <c r="P12">
        <v>188.5</v>
      </c>
      <c r="Q12">
        <v>169</v>
      </c>
      <c r="R12">
        <v>156</v>
      </c>
      <c r="S12">
        <v>181</v>
      </c>
      <c r="T12">
        <v>160.5</v>
      </c>
      <c r="U12">
        <v>127.5</v>
      </c>
      <c r="V12">
        <v>121</v>
      </c>
      <c r="W12">
        <v>137.5</v>
      </c>
      <c r="X12">
        <v>143</v>
      </c>
      <c r="Y12">
        <v>109.5</v>
      </c>
      <c r="Z12">
        <v>131.5</v>
      </c>
      <c r="AA12">
        <v>127.5</v>
      </c>
      <c r="AB12">
        <v>124</v>
      </c>
      <c r="AC12">
        <v>139.5</v>
      </c>
      <c r="AD12">
        <v>139.5</v>
      </c>
      <c r="AE12">
        <v>123</v>
      </c>
      <c r="AF12">
        <v>120</v>
      </c>
    </row>
    <row r="13" spans="1:33">
      <c r="A13" s="1">
        <v>8</v>
      </c>
      <c r="O13">
        <v>187.5</v>
      </c>
      <c r="P13">
        <v>188.5</v>
      </c>
      <c r="Q13">
        <v>178</v>
      </c>
      <c r="R13">
        <v>167.5</v>
      </c>
      <c r="S13">
        <v>171.5</v>
      </c>
      <c r="T13">
        <v>220.5</v>
      </c>
      <c r="U13">
        <v>137.5</v>
      </c>
      <c r="V13">
        <v>130.5</v>
      </c>
      <c r="W13">
        <v>185.5</v>
      </c>
      <c r="X13">
        <v>150</v>
      </c>
      <c r="Y13">
        <v>130.5</v>
      </c>
      <c r="Z13">
        <v>144.5</v>
      </c>
      <c r="AA13">
        <v>136</v>
      </c>
      <c r="AB13">
        <v>131.5</v>
      </c>
      <c r="AC13">
        <v>148</v>
      </c>
      <c r="AD13">
        <v>136</v>
      </c>
      <c r="AE13">
        <v>128.5</v>
      </c>
      <c r="AF13">
        <v>127.5</v>
      </c>
    </row>
    <row r="14" spans="1:33">
      <c r="A14" s="1">
        <v>9</v>
      </c>
      <c r="O14">
        <v>203</v>
      </c>
      <c r="P14">
        <v>194.5</v>
      </c>
      <c r="Q14">
        <v>191.5</v>
      </c>
      <c r="R14">
        <v>170</v>
      </c>
      <c r="S14">
        <v>161</v>
      </c>
      <c r="T14">
        <v>210</v>
      </c>
      <c r="U14">
        <v>152.5</v>
      </c>
      <c r="V14">
        <v>138.5</v>
      </c>
      <c r="W14">
        <v>161</v>
      </c>
      <c r="X14">
        <v>151.5</v>
      </c>
      <c r="Y14">
        <v>133</v>
      </c>
      <c r="Z14">
        <v>138.5</v>
      </c>
      <c r="AA14">
        <v>142</v>
      </c>
      <c r="AB14">
        <v>131.5</v>
      </c>
      <c r="AC14">
        <v>140.5</v>
      </c>
      <c r="AD14">
        <v>143</v>
      </c>
      <c r="AE14">
        <v>124</v>
      </c>
      <c r="AF14">
        <v>124</v>
      </c>
    </row>
    <row r="15" spans="1:33">
      <c r="A15" s="1">
        <v>10</v>
      </c>
      <c r="O15">
        <v>219</v>
      </c>
      <c r="P15">
        <v>194.5</v>
      </c>
      <c r="Q15">
        <v>194.5</v>
      </c>
      <c r="R15">
        <v>166</v>
      </c>
      <c r="S15">
        <v>172.5</v>
      </c>
      <c r="T15">
        <v>211.5</v>
      </c>
      <c r="U15">
        <v>157.5</v>
      </c>
      <c r="V15">
        <v>155</v>
      </c>
      <c r="W15">
        <v>179</v>
      </c>
      <c r="X15">
        <v>155</v>
      </c>
      <c r="Y15">
        <v>141</v>
      </c>
      <c r="Z15">
        <v>145.5</v>
      </c>
      <c r="AA15">
        <v>143</v>
      </c>
      <c r="AB15">
        <v>137.5</v>
      </c>
      <c r="AC15">
        <v>155.5</v>
      </c>
      <c r="AD15">
        <v>136.5</v>
      </c>
      <c r="AE15">
        <v>125</v>
      </c>
      <c r="AF15">
        <v>135</v>
      </c>
    </row>
    <row r="16" spans="1:33">
      <c r="A16" s="1">
        <v>11</v>
      </c>
      <c r="O16">
        <v>238</v>
      </c>
      <c r="P16">
        <v>214.5</v>
      </c>
      <c r="Q16">
        <v>190</v>
      </c>
      <c r="R16">
        <v>172.5</v>
      </c>
      <c r="S16">
        <v>166</v>
      </c>
      <c r="T16">
        <v>217.5</v>
      </c>
      <c r="U16">
        <v>158.5</v>
      </c>
      <c r="V16">
        <v>170</v>
      </c>
      <c r="W16">
        <v>163.5</v>
      </c>
      <c r="X16">
        <v>158.5</v>
      </c>
      <c r="Y16">
        <v>145.5</v>
      </c>
      <c r="Z16">
        <v>145.5</v>
      </c>
      <c r="AA16">
        <v>138.5</v>
      </c>
      <c r="AB16">
        <v>145.5</v>
      </c>
      <c r="AC16">
        <v>160.5</v>
      </c>
      <c r="AD16">
        <v>139.5</v>
      </c>
      <c r="AE16">
        <v>141</v>
      </c>
      <c r="AF16">
        <v>143</v>
      </c>
    </row>
    <row r="17" spans="1:32">
      <c r="A17" s="1">
        <v>12</v>
      </c>
      <c r="O17">
        <v>201.5</v>
      </c>
      <c r="P17">
        <v>222</v>
      </c>
      <c r="Q17">
        <v>201.5</v>
      </c>
      <c r="R17">
        <v>182</v>
      </c>
      <c r="S17">
        <v>174</v>
      </c>
      <c r="T17">
        <v>216</v>
      </c>
      <c r="U17">
        <v>165</v>
      </c>
      <c r="V17">
        <v>179.5</v>
      </c>
      <c r="W17">
        <v>160</v>
      </c>
      <c r="X17">
        <v>169</v>
      </c>
      <c r="Y17">
        <v>144</v>
      </c>
      <c r="Z17">
        <v>151.5</v>
      </c>
      <c r="AA17">
        <v>157.5</v>
      </c>
      <c r="AB17">
        <v>144</v>
      </c>
      <c r="AC17">
        <v>145.5</v>
      </c>
      <c r="AD17">
        <v>137.5</v>
      </c>
      <c r="AE17">
        <v>151.5</v>
      </c>
      <c r="AF17">
        <v>139.5</v>
      </c>
    </row>
    <row r="18" spans="1:32">
      <c r="A18" s="1">
        <v>13</v>
      </c>
      <c r="N18">
        <v>149</v>
      </c>
      <c r="O18">
        <v>211.5</v>
      </c>
      <c r="P18">
        <v>233</v>
      </c>
      <c r="Q18">
        <v>203</v>
      </c>
      <c r="R18">
        <v>182</v>
      </c>
      <c r="S18">
        <v>183</v>
      </c>
      <c r="T18">
        <v>216</v>
      </c>
      <c r="U18">
        <v>179.5</v>
      </c>
      <c r="V18">
        <v>183.5</v>
      </c>
      <c r="W18">
        <v>155</v>
      </c>
      <c r="X18">
        <v>165</v>
      </c>
      <c r="Y18">
        <v>155</v>
      </c>
      <c r="Z18">
        <v>157.5</v>
      </c>
      <c r="AA18">
        <v>158.5</v>
      </c>
      <c r="AB18">
        <v>148</v>
      </c>
      <c r="AC18">
        <v>134</v>
      </c>
      <c r="AD18">
        <v>143</v>
      </c>
      <c r="AE18">
        <v>145.5</v>
      </c>
      <c r="AF18">
        <v>150</v>
      </c>
    </row>
    <row r="19" spans="1:32">
      <c r="A19" s="1">
        <v>14</v>
      </c>
      <c r="N19">
        <v>258.5</v>
      </c>
      <c r="O19">
        <v>204</v>
      </c>
      <c r="P19">
        <v>234.5</v>
      </c>
      <c r="Q19">
        <v>197</v>
      </c>
      <c r="R19">
        <v>189</v>
      </c>
      <c r="S19">
        <v>186</v>
      </c>
      <c r="T19">
        <v>239</v>
      </c>
      <c r="U19">
        <v>193</v>
      </c>
      <c r="V19">
        <v>182</v>
      </c>
      <c r="W19">
        <v>162.5</v>
      </c>
      <c r="X19">
        <v>167.5</v>
      </c>
      <c r="Y19">
        <v>167.5</v>
      </c>
      <c r="Z19">
        <v>151.5</v>
      </c>
      <c r="AA19">
        <v>155</v>
      </c>
      <c r="AB19">
        <v>148</v>
      </c>
      <c r="AC19">
        <v>135</v>
      </c>
      <c r="AD19">
        <v>152.5</v>
      </c>
      <c r="AE19">
        <v>153.5</v>
      </c>
      <c r="AF19">
        <v>153.5</v>
      </c>
    </row>
    <row r="20" spans="1:32">
      <c r="A20" s="1">
        <v>15</v>
      </c>
      <c r="N20">
        <v>273.5</v>
      </c>
      <c r="O20">
        <v>208.5</v>
      </c>
      <c r="P20">
        <v>236</v>
      </c>
      <c r="Q20">
        <v>201.5</v>
      </c>
      <c r="R20">
        <v>184.5</v>
      </c>
      <c r="S20">
        <v>182</v>
      </c>
      <c r="T20">
        <v>222</v>
      </c>
      <c r="U20">
        <v>178</v>
      </c>
      <c r="V20">
        <v>190</v>
      </c>
      <c r="W20">
        <v>168.5</v>
      </c>
      <c r="X20">
        <v>167.5</v>
      </c>
      <c r="Y20">
        <v>170</v>
      </c>
      <c r="Z20">
        <v>157.5</v>
      </c>
      <c r="AA20">
        <v>155</v>
      </c>
      <c r="AB20">
        <v>150</v>
      </c>
      <c r="AC20">
        <v>140.5</v>
      </c>
      <c r="AD20">
        <v>142</v>
      </c>
      <c r="AE20">
        <v>143</v>
      </c>
      <c r="AF20">
        <v>158.5</v>
      </c>
    </row>
    <row r="21" spans="1:32">
      <c r="A21" s="1">
        <v>16</v>
      </c>
      <c r="N21">
        <v>258.5</v>
      </c>
      <c r="O21">
        <v>453.5</v>
      </c>
      <c r="P21">
        <v>249</v>
      </c>
      <c r="Q21">
        <v>207</v>
      </c>
      <c r="R21">
        <v>193</v>
      </c>
      <c r="S21">
        <v>178</v>
      </c>
      <c r="T21">
        <v>222</v>
      </c>
      <c r="U21">
        <v>184.5</v>
      </c>
      <c r="V21">
        <v>179.5</v>
      </c>
      <c r="W21">
        <v>183.5</v>
      </c>
      <c r="X21">
        <v>169</v>
      </c>
      <c r="Y21">
        <v>175.5</v>
      </c>
      <c r="Z21">
        <v>160</v>
      </c>
      <c r="AA21">
        <v>155</v>
      </c>
      <c r="AB21">
        <v>145.5</v>
      </c>
      <c r="AC21">
        <v>137.5</v>
      </c>
      <c r="AD21">
        <v>141</v>
      </c>
      <c r="AE21">
        <v>138.5</v>
      </c>
      <c r="AF21">
        <v>152.5</v>
      </c>
    </row>
    <row r="22" spans="1:32">
      <c r="A22" s="1">
        <v>17</v>
      </c>
      <c r="N22">
        <v>258.5</v>
      </c>
      <c r="O22">
        <v>222</v>
      </c>
      <c r="P22">
        <v>229.5</v>
      </c>
      <c r="Q22">
        <v>210</v>
      </c>
      <c r="R22">
        <v>190</v>
      </c>
      <c r="S22">
        <v>171.5</v>
      </c>
      <c r="T22">
        <v>225</v>
      </c>
      <c r="U22">
        <v>184.5</v>
      </c>
      <c r="V22">
        <v>178</v>
      </c>
      <c r="W22">
        <v>183.5</v>
      </c>
      <c r="X22">
        <v>175.5</v>
      </c>
      <c r="Y22">
        <v>169</v>
      </c>
      <c r="Z22">
        <v>166.5</v>
      </c>
      <c r="AA22">
        <v>152.5</v>
      </c>
      <c r="AB22">
        <v>139.5</v>
      </c>
      <c r="AC22">
        <v>145.5</v>
      </c>
      <c r="AD22">
        <v>144</v>
      </c>
      <c r="AE22">
        <v>137.5</v>
      </c>
      <c r="AF22">
        <v>151.5</v>
      </c>
    </row>
    <row r="23" spans="1:32">
      <c r="A23" s="1">
        <v>18</v>
      </c>
      <c r="N23">
        <v>288</v>
      </c>
      <c r="O23">
        <v>207</v>
      </c>
      <c r="P23">
        <v>242.5</v>
      </c>
      <c r="Q23">
        <v>204</v>
      </c>
      <c r="R23">
        <v>191.5</v>
      </c>
      <c r="S23">
        <v>171.5</v>
      </c>
      <c r="T23">
        <v>207</v>
      </c>
      <c r="U23">
        <v>183.5</v>
      </c>
      <c r="V23">
        <v>176.5</v>
      </c>
      <c r="W23">
        <v>167.5</v>
      </c>
      <c r="X23">
        <v>163.5</v>
      </c>
      <c r="Y23">
        <v>172.5</v>
      </c>
      <c r="Z23">
        <v>162.5</v>
      </c>
      <c r="AA23">
        <v>152.5</v>
      </c>
      <c r="AB23">
        <v>148</v>
      </c>
      <c r="AC23">
        <v>149</v>
      </c>
      <c r="AD23">
        <v>142</v>
      </c>
      <c r="AE23">
        <v>137.5</v>
      </c>
      <c r="AF23">
        <v>151.5</v>
      </c>
    </row>
    <row r="24" spans="1:32">
      <c r="A24" s="1">
        <v>19</v>
      </c>
      <c r="N24">
        <v>239</v>
      </c>
      <c r="O24">
        <v>198.5</v>
      </c>
      <c r="P24">
        <v>229.5</v>
      </c>
      <c r="Q24">
        <v>203</v>
      </c>
      <c r="R24">
        <v>194.5</v>
      </c>
      <c r="S24">
        <v>182</v>
      </c>
      <c r="T24">
        <v>200</v>
      </c>
      <c r="U24">
        <v>175.5</v>
      </c>
      <c r="V24">
        <v>175.5</v>
      </c>
      <c r="W24">
        <v>158.5</v>
      </c>
      <c r="X24">
        <v>154</v>
      </c>
      <c r="Y24">
        <v>161</v>
      </c>
      <c r="Z24">
        <v>160</v>
      </c>
      <c r="AA24">
        <v>152.5</v>
      </c>
      <c r="AB24">
        <v>143</v>
      </c>
      <c r="AC24">
        <v>145.5</v>
      </c>
      <c r="AD24">
        <v>142</v>
      </c>
      <c r="AE24">
        <v>139.5</v>
      </c>
      <c r="AF24">
        <v>144</v>
      </c>
    </row>
    <row r="25" spans="1:32">
      <c r="A25" s="1">
        <v>20</v>
      </c>
      <c r="N25">
        <v>213</v>
      </c>
      <c r="O25">
        <v>194.5</v>
      </c>
      <c r="P25">
        <v>204</v>
      </c>
      <c r="Q25">
        <v>190</v>
      </c>
      <c r="R25">
        <v>179.5</v>
      </c>
      <c r="S25">
        <v>176.5</v>
      </c>
      <c r="T25">
        <v>179.5</v>
      </c>
      <c r="U25">
        <v>165</v>
      </c>
      <c r="V25">
        <v>170</v>
      </c>
      <c r="W25">
        <v>153.5</v>
      </c>
      <c r="X25">
        <v>149</v>
      </c>
      <c r="Y25">
        <v>156.5</v>
      </c>
      <c r="Z25">
        <v>151.5</v>
      </c>
      <c r="AA25">
        <v>151.5</v>
      </c>
      <c r="AB25">
        <v>139.5</v>
      </c>
      <c r="AC25">
        <v>144</v>
      </c>
      <c r="AD25">
        <v>143</v>
      </c>
      <c r="AE25">
        <v>143</v>
      </c>
      <c r="AF25">
        <v>135</v>
      </c>
    </row>
    <row r="26" spans="1:32">
      <c r="A26" s="1">
        <v>21</v>
      </c>
      <c r="N26">
        <v>211.5</v>
      </c>
      <c r="O26">
        <v>184.5</v>
      </c>
      <c r="P26">
        <v>205.5</v>
      </c>
      <c r="Q26">
        <v>178</v>
      </c>
      <c r="R26">
        <v>172.5</v>
      </c>
      <c r="S26">
        <v>174</v>
      </c>
      <c r="T26">
        <v>176.5</v>
      </c>
      <c r="U26">
        <v>149</v>
      </c>
      <c r="V26">
        <v>162.5</v>
      </c>
      <c r="W26">
        <v>138.5</v>
      </c>
      <c r="X26">
        <v>134</v>
      </c>
      <c r="Y26">
        <v>151.5</v>
      </c>
      <c r="Z26">
        <v>155</v>
      </c>
      <c r="AA26">
        <v>155</v>
      </c>
      <c r="AB26">
        <v>136.5</v>
      </c>
      <c r="AC26">
        <v>138.5</v>
      </c>
      <c r="AD26">
        <v>126</v>
      </c>
      <c r="AE26">
        <v>134</v>
      </c>
      <c r="AF26">
        <v>123</v>
      </c>
    </row>
    <row r="27" spans="1:32">
      <c r="A27" s="1">
        <v>22</v>
      </c>
      <c r="N27">
        <v>198.5</v>
      </c>
      <c r="O27">
        <v>176.5</v>
      </c>
      <c r="P27">
        <v>191.5</v>
      </c>
      <c r="Q27">
        <v>182</v>
      </c>
      <c r="R27">
        <v>166</v>
      </c>
      <c r="S27">
        <v>165</v>
      </c>
      <c r="T27">
        <v>162.5</v>
      </c>
      <c r="U27">
        <v>139.5</v>
      </c>
      <c r="V27">
        <v>143</v>
      </c>
      <c r="W27">
        <v>149</v>
      </c>
      <c r="X27">
        <v>127.5</v>
      </c>
      <c r="Y27">
        <v>138.5</v>
      </c>
      <c r="Z27">
        <v>142</v>
      </c>
      <c r="AA27">
        <v>139.5</v>
      </c>
      <c r="AB27">
        <v>130.5</v>
      </c>
      <c r="AC27">
        <v>141</v>
      </c>
      <c r="AD27">
        <v>121</v>
      </c>
      <c r="AE27">
        <v>125</v>
      </c>
      <c r="AF27">
        <v>119</v>
      </c>
    </row>
    <row r="28" spans="1:32">
      <c r="A28" s="1">
        <v>23</v>
      </c>
      <c r="N28">
        <v>198.5</v>
      </c>
      <c r="O28">
        <v>175.5</v>
      </c>
      <c r="P28">
        <v>180.5</v>
      </c>
      <c r="Q28">
        <v>176.5</v>
      </c>
      <c r="R28">
        <v>158.5</v>
      </c>
      <c r="S28">
        <v>165</v>
      </c>
      <c r="T28">
        <v>160</v>
      </c>
      <c r="U28">
        <v>142</v>
      </c>
      <c r="V28">
        <v>149</v>
      </c>
      <c r="W28">
        <v>140.5</v>
      </c>
      <c r="X28">
        <v>124</v>
      </c>
      <c r="Y28">
        <v>138.5</v>
      </c>
      <c r="Z28">
        <v>136</v>
      </c>
      <c r="AA28">
        <v>126</v>
      </c>
      <c r="AB28">
        <v>120</v>
      </c>
      <c r="AC28">
        <v>136</v>
      </c>
      <c r="AD28">
        <v>124</v>
      </c>
      <c r="AE28">
        <v>120</v>
      </c>
      <c r="AF28">
        <v>115.5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O5">
        <v>3.215</v>
      </c>
      <c r="P5">
        <v>3.032</v>
      </c>
      <c r="Q5">
        <v>2.965</v>
      </c>
      <c r="R5">
        <v>2.812</v>
      </c>
      <c r="S5">
        <v>2.604</v>
      </c>
      <c r="T5">
        <v>2.604</v>
      </c>
      <c r="U5">
        <v>2.707</v>
      </c>
      <c r="V5">
        <v>2.269</v>
      </c>
      <c r="W5">
        <v>2.327</v>
      </c>
      <c r="X5">
        <v>2.232</v>
      </c>
      <c r="Y5">
        <v>1.945</v>
      </c>
      <c r="Z5">
        <v>2.288</v>
      </c>
      <c r="AA5">
        <v>2.176</v>
      </c>
      <c r="AB5">
        <v>2.271</v>
      </c>
      <c r="AC5">
        <v>2.102</v>
      </c>
      <c r="AD5">
        <v>2.269</v>
      </c>
      <c r="AE5">
        <v>2.085</v>
      </c>
      <c r="AF5">
        <v>1.945</v>
      </c>
      <c r="AG5">
        <v>1.876</v>
      </c>
    </row>
    <row r="6" spans="1:33">
      <c r="A6" s="1">
        <v>1</v>
      </c>
      <c r="O6">
        <v>3.169</v>
      </c>
      <c r="P6">
        <v>3.101</v>
      </c>
      <c r="Q6">
        <v>2.9</v>
      </c>
      <c r="R6">
        <v>2.813</v>
      </c>
      <c r="S6">
        <v>2.748</v>
      </c>
      <c r="T6">
        <v>2.75</v>
      </c>
      <c r="U6">
        <v>2.443</v>
      </c>
      <c r="V6">
        <v>2.269</v>
      </c>
      <c r="W6">
        <v>2.309</v>
      </c>
      <c r="X6">
        <v>2.195</v>
      </c>
      <c r="Y6">
        <v>2.158</v>
      </c>
      <c r="Z6">
        <v>2.252</v>
      </c>
      <c r="AA6">
        <v>2.214</v>
      </c>
      <c r="AB6">
        <v>2.252</v>
      </c>
      <c r="AC6">
        <v>2.05</v>
      </c>
      <c r="AD6">
        <v>2.269</v>
      </c>
      <c r="AE6">
        <v>2.104</v>
      </c>
      <c r="AF6">
        <v>1.911</v>
      </c>
    </row>
    <row r="7" spans="1:33">
      <c r="A7" s="1">
        <v>2</v>
      </c>
      <c r="O7">
        <v>3.331</v>
      </c>
      <c r="P7">
        <v>3.169</v>
      </c>
      <c r="Q7">
        <v>2.965</v>
      </c>
      <c r="R7">
        <v>2.9</v>
      </c>
      <c r="S7">
        <v>2.79</v>
      </c>
      <c r="T7">
        <v>2.645</v>
      </c>
      <c r="U7">
        <v>2.443</v>
      </c>
      <c r="V7">
        <v>2.195</v>
      </c>
      <c r="W7">
        <v>2.463</v>
      </c>
      <c r="X7">
        <v>2.345</v>
      </c>
      <c r="Y7">
        <v>1.912</v>
      </c>
      <c r="Z7">
        <v>2.326</v>
      </c>
      <c r="AA7">
        <v>2.196</v>
      </c>
      <c r="AB7">
        <v>2.232</v>
      </c>
      <c r="AC7">
        <v>2.159</v>
      </c>
      <c r="AD7">
        <v>2.345</v>
      </c>
      <c r="AE7">
        <v>2.034</v>
      </c>
      <c r="AF7">
        <v>1.86</v>
      </c>
    </row>
    <row r="8" spans="1:33">
      <c r="A8" s="1">
        <v>3</v>
      </c>
      <c r="O8">
        <v>3.311</v>
      </c>
      <c r="P8">
        <v>3.308</v>
      </c>
      <c r="Q8">
        <v>3.053</v>
      </c>
      <c r="R8">
        <v>2.814</v>
      </c>
      <c r="S8">
        <v>2.748</v>
      </c>
      <c r="T8">
        <v>2.542</v>
      </c>
      <c r="U8">
        <v>2.327</v>
      </c>
      <c r="V8">
        <v>2.085</v>
      </c>
      <c r="W8">
        <v>2.253</v>
      </c>
      <c r="X8">
        <v>2.345</v>
      </c>
      <c r="Y8">
        <v>1.951</v>
      </c>
      <c r="Z8">
        <v>2.269</v>
      </c>
      <c r="AA8">
        <v>2.232</v>
      </c>
      <c r="AB8">
        <v>2.067</v>
      </c>
      <c r="AC8">
        <v>2.215</v>
      </c>
      <c r="AD8">
        <v>2.365</v>
      </c>
      <c r="AE8">
        <v>1.98</v>
      </c>
      <c r="AF8">
        <v>1.912</v>
      </c>
    </row>
    <row r="9" spans="1:33">
      <c r="A9" s="1">
        <v>4</v>
      </c>
      <c r="O9">
        <v>3.338</v>
      </c>
      <c r="P9">
        <v>3.238</v>
      </c>
      <c r="Q9">
        <v>3.032</v>
      </c>
      <c r="R9">
        <v>2.791</v>
      </c>
      <c r="S9">
        <v>2.666</v>
      </c>
      <c r="T9">
        <v>2.582</v>
      </c>
      <c r="U9">
        <v>2.214</v>
      </c>
      <c r="V9">
        <v>2.069</v>
      </c>
      <c r="W9">
        <v>2.269</v>
      </c>
      <c r="X9">
        <v>2.404</v>
      </c>
      <c r="Y9">
        <v>1.93</v>
      </c>
      <c r="Z9">
        <v>2.25</v>
      </c>
      <c r="AA9">
        <v>2.178</v>
      </c>
      <c r="AB9">
        <v>2.159</v>
      </c>
      <c r="AC9">
        <v>2.14</v>
      </c>
      <c r="AD9">
        <v>2.346</v>
      </c>
      <c r="AE9">
        <v>2.033</v>
      </c>
      <c r="AF9">
        <v>1.98</v>
      </c>
    </row>
    <row r="10" spans="1:33">
      <c r="A10" s="1">
        <v>5</v>
      </c>
      <c r="O10">
        <v>3.655</v>
      </c>
      <c r="P10">
        <v>3.787</v>
      </c>
      <c r="Q10">
        <v>3.479</v>
      </c>
      <c r="R10">
        <v>2.965</v>
      </c>
      <c r="S10">
        <v>2.945</v>
      </c>
      <c r="T10">
        <v>3.058</v>
      </c>
      <c r="U10">
        <v>2.503</v>
      </c>
      <c r="V10">
        <v>2.508</v>
      </c>
      <c r="W10">
        <v>2.568</v>
      </c>
      <c r="X10">
        <v>2.826</v>
      </c>
      <c r="Y10">
        <v>2.058</v>
      </c>
      <c r="Z10">
        <v>2.548</v>
      </c>
      <c r="AA10">
        <v>2.633</v>
      </c>
      <c r="AB10">
        <v>2.489</v>
      </c>
      <c r="AC10">
        <v>2.679</v>
      </c>
      <c r="AD10">
        <v>2.932</v>
      </c>
      <c r="AE10">
        <v>2.533</v>
      </c>
      <c r="AF10">
        <v>2.457</v>
      </c>
    </row>
    <row r="11" spans="1:33">
      <c r="A11" s="1">
        <v>6</v>
      </c>
      <c r="O11">
        <v>2.965</v>
      </c>
      <c r="P11">
        <v>3.239</v>
      </c>
      <c r="Q11">
        <v>3.124</v>
      </c>
      <c r="R11">
        <v>2.625</v>
      </c>
      <c r="S11">
        <v>2.878</v>
      </c>
      <c r="U11">
        <v>2.253</v>
      </c>
      <c r="V11">
        <v>2.198</v>
      </c>
      <c r="W11">
        <v>2.424</v>
      </c>
      <c r="X11">
        <v>2.503</v>
      </c>
      <c r="Y11">
        <v>1.945</v>
      </c>
      <c r="Z11">
        <v>2.327</v>
      </c>
      <c r="AA11">
        <v>2.233</v>
      </c>
      <c r="AB11">
        <v>2.141</v>
      </c>
      <c r="AC11">
        <v>2.214</v>
      </c>
      <c r="AD11">
        <v>2.424</v>
      </c>
      <c r="AE11">
        <v>2.084</v>
      </c>
      <c r="AF11">
        <v>1.963</v>
      </c>
    </row>
    <row r="12" spans="1:33">
      <c r="A12" s="1">
        <v>7</v>
      </c>
      <c r="O12">
        <v>2.987</v>
      </c>
      <c r="P12">
        <v>3.146</v>
      </c>
      <c r="Q12">
        <v>2.813</v>
      </c>
      <c r="R12">
        <v>2.603</v>
      </c>
      <c r="S12">
        <v>3.013</v>
      </c>
      <c r="T12">
        <v>4.011</v>
      </c>
      <c r="U12">
        <v>2.121</v>
      </c>
      <c r="V12">
        <v>2.016</v>
      </c>
      <c r="W12">
        <v>2.288</v>
      </c>
      <c r="X12">
        <v>2.384</v>
      </c>
      <c r="Y12">
        <v>1.828</v>
      </c>
      <c r="Z12">
        <v>2.195</v>
      </c>
      <c r="AA12">
        <v>2.122</v>
      </c>
      <c r="AB12">
        <v>2.07</v>
      </c>
      <c r="AC12">
        <v>2.328</v>
      </c>
      <c r="AD12">
        <v>2.326</v>
      </c>
      <c r="AE12">
        <v>2.049</v>
      </c>
      <c r="AF12">
        <v>1.997</v>
      </c>
    </row>
    <row r="13" spans="1:33">
      <c r="A13" s="1">
        <v>8</v>
      </c>
      <c r="O13">
        <v>3.123</v>
      </c>
      <c r="P13">
        <v>3.146</v>
      </c>
      <c r="Q13">
        <v>2.965</v>
      </c>
      <c r="R13">
        <v>2.792</v>
      </c>
      <c r="S13">
        <v>2.857</v>
      </c>
      <c r="T13">
        <v>3.674</v>
      </c>
      <c r="U13">
        <v>2.288</v>
      </c>
      <c r="V13">
        <v>2.177</v>
      </c>
      <c r="W13">
        <v>3.088</v>
      </c>
      <c r="X13">
        <v>2.502</v>
      </c>
      <c r="Y13">
        <v>2.178</v>
      </c>
      <c r="Z13">
        <v>2.405</v>
      </c>
      <c r="AA13">
        <v>2.269</v>
      </c>
      <c r="AB13">
        <v>2.195</v>
      </c>
      <c r="AC13">
        <v>2.463</v>
      </c>
      <c r="AD13">
        <v>2.269</v>
      </c>
      <c r="AE13">
        <v>2.141</v>
      </c>
      <c r="AF13">
        <v>2.122</v>
      </c>
    </row>
    <row r="14" spans="1:33">
      <c r="A14" s="1">
        <v>9</v>
      </c>
      <c r="O14">
        <v>3.382</v>
      </c>
      <c r="P14">
        <v>3.238</v>
      </c>
      <c r="Q14">
        <v>3.194</v>
      </c>
      <c r="R14">
        <v>2.834</v>
      </c>
      <c r="S14">
        <v>2.686</v>
      </c>
      <c r="T14">
        <v>3.501</v>
      </c>
      <c r="U14">
        <v>2.542</v>
      </c>
      <c r="V14">
        <v>2.308</v>
      </c>
      <c r="W14">
        <v>2.686</v>
      </c>
      <c r="X14">
        <v>2.523</v>
      </c>
      <c r="Y14">
        <v>2.214</v>
      </c>
      <c r="Z14">
        <v>2.307</v>
      </c>
      <c r="AA14">
        <v>2.367</v>
      </c>
      <c r="AB14">
        <v>2.195</v>
      </c>
      <c r="AC14">
        <v>2.345</v>
      </c>
      <c r="AD14">
        <v>2.384</v>
      </c>
      <c r="AE14">
        <v>2.067</v>
      </c>
      <c r="AF14">
        <v>2.067</v>
      </c>
    </row>
    <row r="15" spans="1:33">
      <c r="A15" s="1">
        <v>10</v>
      </c>
      <c r="O15">
        <v>3.649</v>
      </c>
      <c r="P15">
        <v>3.238</v>
      </c>
      <c r="Q15">
        <v>3.238</v>
      </c>
      <c r="R15">
        <v>2.77</v>
      </c>
      <c r="S15">
        <v>2.878</v>
      </c>
      <c r="T15">
        <v>3.527</v>
      </c>
      <c r="U15">
        <v>2.624</v>
      </c>
      <c r="V15">
        <v>2.582</v>
      </c>
      <c r="W15">
        <v>2.987</v>
      </c>
      <c r="X15">
        <v>2.584</v>
      </c>
      <c r="Y15">
        <v>2.346</v>
      </c>
      <c r="Z15">
        <v>2.424</v>
      </c>
      <c r="AA15">
        <v>2.384</v>
      </c>
      <c r="AB15">
        <v>2.289</v>
      </c>
      <c r="AC15">
        <v>2.596</v>
      </c>
      <c r="AD15">
        <v>2.272</v>
      </c>
      <c r="AE15">
        <v>2.085</v>
      </c>
      <c r="AF15">
        <v>2.252</v>
      </c>
    </row>
    <row r="16" spans="1:33">
      <c r="A16" s="1">
        <v>11</v>
      </c>
      <c r="O16">
        <v>3.966</v>
      </c>
      <c r="P16">
        <v>3.577</v>
      </c>
      <c r="Q16">
        <v>3.169</v>
      </c>
      <c r="R16">
        <v>2.878</v>
      </c>
      <c r="S16">
        <v>2.77</v>
      </c>
      <c r="T16">
        <v>3.623</v>
      </c>
      <c r="U16">
        <v>2.645</v>
      </c>
      <c r="V16">
        <v>2.834</v>
      </c>
      <c r="W16">
        <v>2.729</v>
      </c>
      <c r="X16">
        <v>2.645</v>
      </c>
      <c r="Y16">
        <v>2.424</v>
      </c>
      <c r="Z16">
        <v>2.424</v>
      </c>
      <c r="AA16">
        <v>2.306</v>
      </c>
      <c r="AB16">
        <v>2.424</v>
      </c>
      <c r="AC16">
        <v>2.671</v>
      </c>
      <c r="AD16">
        <v>2.326</v>
      </c>
      <c r="AE16">
        <v>2.346</v>
      </c>
      <c r="AF16">
        <v>2.384</v>
      </c>
    </row>
    <row r="17" spans="1:32">
      <c r="A17" s="1">
        <v>12</v>
      </c>
      <c r="O17">
        <v>3.358</v>
      </c>
      <c r="P17">
        <v>3.701</v>
      </c>
      <c r="Q17">
        <v>3.356</v>
      </c>
      <c r="R17">
        <v>3.032</v>
      </c>
      <c r="S17">
        <v>2.9</v>
      </c>
      <c r="T17">
        <v>3.6</v>
      </c>
      <c r="U17">
        <v>2.748</v>
      </c>
      <c r="V17">
        <v>2.988</v>
      </c>
      <c r="W17">
        <v>2.666</v>
      </c>
      <c r="X17">
        <v>2.813</v>
      </c>
      <c r="Y17">
        <v>2.404</v>
      </c>
      <c r="Z17">
        <v>2.523</v>
      </c>
      <c r="AA17">
        <v>2.624</v>
      </c>
      <c r="AB17">
        <v>2.404</v>
      </c>
      <c r="AC17">
        <v>2.424</v>
      </c>
      <c r="AD17">
        <v>2.289</v>
      </c>
      <c r="AE17">
        <v>2.521</v>
      </c>
      <c r="AF17">
        <v>2.326</v>
      </c>
    </row>
    <row r="18" spans="1:32">
      <c r="A18" s="1">
        <v>13</v>
      </c>
      <c r="N18">
        <v>4.252</v>
      </c>
      <c r="O18">
        <v>3.526</v>
      </c>
      <c r="P18">
        <v>3.88</v>
      </c>
      <c r="Q18">
        <v>3.381</v>
      </c>
      <c r="R18">
        <v>3.031</v>
      </c>
      <c r="S18">
        <v>3.053</v>
      </c>
      <c r="T18">
        <v>3.599</v>
      </c>
      <c r="U18">
        <v>2.988</v>
      </c>
      <c r="V18">
        <v>3.056</v>
      </c>
      <c r="W18">
        <v>2.582</v>
      </c>
      <c r="X18">
        <v>2.75</v>
      </c>
      <c r="Y18">
        <v>2.582</v>
      </c>
      <c r="Z18">
        <v>2.624</v>
      </c>
      <c r="AA18">
        <v>2.645</v>
      </c>
      <c r="AB18">
        <v>2.463</v>
      </c>
      <c r="AC18">
        <v>2.232</v>
      </c>
      <c r="AD18">
        <v>2.384</v>
      </c>
      <c r="AE18">
        <v>2.424</v>
      </c>
      <c r="AF18">
        <v>2.503</v>
      </c>
    </row>
    <row r="19" spans="1:32">
      <c r="A19" s="1">
        <v>14</v>
      </c>
      <c r="N19">
        <v>4.308</v>
      </c>
      <c r="O19">
        <v>3.404</v>
      </c>
      <c r="P19">
        <v>3.906</v>
      </c>
      <c r="Q19">
        <v>3.285</v>
      </c>
      <c r="R19">
        <v>3.147</v>
      </c>
      <c r="S19">
        <v>3.099</v>
      </c>
      <c r="T19">
        <v>3.987</v>
      </c>
      <c r="U19">
        <v>3.215</v>
      </c>
      <c r="V19">
        <v>3.031</v>
      </c>
      <c r="W19">
        <v>2.707</v>
      </c>
      <c r="X19">
        <v>2.79</v>
      </c>
      <c r="Y19">
        <v>2.791</v>
      </c>
      <c r="Z19">
        <v>2.521</v>
      </c>
      <c r="AA19">
        <v>2.582</v>
      </c>
      <c r="AB19">
        <v>2.463</v>
      </c>
      <c r="AC19">
        <v>2.25</v>
      </c>
      <c r="AD19">
        <v>2.543</v>
      </c>
      <c r="AE19">
        <v>2.562</v>
      </c>
      <c r="AF19">
        <v>2.562</v>
      </c>
    </row>
    <row r="20" spans="1:32">
      <c r="A20" s="1">
        <v>15</v>
      </c>
      <c r="N20">
        <v>4.561</v>
      </c>
      <c r="O20">
        <v>3.477</v>
      </c>
      <c r="P20">
        <v>3.931</v>
      </c>
      <c r="Q20">
        <v>3.358</v>
      </c>
      <c r="R20">
        <v>3.076</v>
      </c>
      <c r="S20">
        <v>3.034</v>
      </c>
      <c r="T20">
        <v>3.7</v>
      </c>
      <c r="U20">
        <v>2.965</v>
      </c>
      <c r="V20">
        <v>3.169</v>
      </c>
      <c r="W20">
        <v>2.812</v>
      </c>
      <c r="X20">
        <v>2.79</v>
      </c>
      <c r="Y20">
        <v>2.835</v>
      </c>
      <c r="Z20">
        <v>2.624</v>
      </c>
      <c r="AA20">
        <v>2.582</v>
      </c>
      <c r="AB20">
        <v>2.503</v>
      </c>
      <c r="AC20">
        <v>2.345</v>
      </c>
      <c r="AD20">
        <v>2.365</v>
      </c>
      <c r="AE20">
        <v>2.384</v>
      </c>
      <c r="AF20">
        <v>2.645</v>
      </c>
    </row>
    <row r="21" spans="1:32">
      <c r="A21" s="1">
        <v>16</v>
      </c>
      <c r="N21">
        <v>4.308</v>
      </c>
      <c r="O21">
        <v>7.562</v>
      </c>
      <c r="P21">
        <v>4.15</v>
      </c>
      <c r="Q21">
        <v>3.453</v>
      </c>
      <c r="R21">
        <v>3.215</v>
      </c>
      <c r="S21">
        <v>2.967</v>
      </c>
      <c r="T21">
        <v>3.7</v>
      </c>
      <c r="U21">
        <v>3.077</v>
      </c>
      <c r="V21">
        <v>2.988</v>
      </c>
      <c r="W21">
        <v>3.062</v>
      </c>
      <c r="X21">
        <v>2.814</v>
      </c>
      <c r="Y21">
        <v>2.922</v>
      </c>
      <c r="Z21">
        <v>2.665</v>
      </c>
      <c r="AA21">
        <v>2.582</v>
      </c>
      <c r="AB21">
        <v>2.424</v>
      </c>
      <c r="AC21">
        <v>2.288</v>
      </c>
      <c r="AD21">
        <v>2.346</v>
      </c>
      <c r="AE21">
        <v>2.307</v>
      </c>
      <c r="AF21">
        <v>2.541</v>
      </c>
    </row>
    <row r="22" spans="1:32">
      <c r="A22" s="1">
        <v>17</v>
      </c>
      <c r="N22">
        <v>4.308</v>
      </c>
      <c r="O22">
        <v>3.701</v>
      </c>
      <c r="P22">
        <v>3.828</v>
      </c>
      <c r="Q22">
        <v>3.501</v>
      </c>
      <c r="R22">
        <v>3.169</v>
      </c>
      <c r="S22">
        <v>2.856</v>
      </c>
      <c r="T22">
        <v>3.751</v>
      </c>
      <c r="U22">
        <v>3.076</v>
      </c>
      <c r="V22">
        <v>2.965</v>
      </c>
      <c r="W22">
        <v>3.054</v>
      </c>
      <c r="X22">
        <v>2.922</v>
      </c>
      <c r="Y22">
        <v>2.814</v>
      </c>
      <c r="Z22">
        <v>2.772</v>
      </c>
      <c r="AA22">
        <v>2.542</v>
      </c>
      <c r="AB22">
        <v>2.328</v>
      </c>
      <c r="AC22">
        <v>2.424</v>
      </c>
      <c r="AD22">
        <v>2.404</v>
      </c>
      <c r="AE22">
        <v>2.288</v>
      </c>
      <c r="AF22">
        <v>2.523</v>
      </c>
    </row>
    <row r="23" spans="1:32">
      <c r="A23" s="1">
        <v>18</v>
      </c>
      <c r="N23">
        <v>4.804</v>
      </c>
      <c r="O23">
        <v>3.453</v>
      </c>
      <c r="P23">
        <v>4.039</v>
      </c>
      <c r="Q23">
        <v>3.404</v>
      </c>
      <c r="R23">
        <v>3.192</v>
      </c>
      <c r="S23">
        <v>2.856</v>
      </c>
      <c r="T23">
        <v>3.453</v>
      </c>
      <c r="U23">
        <v>3.054</v>
      </c>
      <c r="V23">
        <v>2.943</v>
      </c>
      <c r="W23">
        <v>2.792</v>
      </c>
      <c r="X23">
        <v>2.728</v>
      </c>
      <c r="Y23">
        <v>2.878</v>
      </c>
      <c r="Z23">
        <v>2.708</v>
      </c>
      <c r="AA23">
        <v>2.541</v>
      </c>
      <c r="AB23">
        <v>2.463</v>
      </c>
      <c r="AC23">
        <v>2.482</v>
      </c>
      <c r="AD23">
        <v>2.365</v>
      </c>
      <c r="AE23">
        <v>2.288</v>
      </c>
      <c r="AF23">
        <v>2.521</v>
      </c>
    </row>
    <row r="24" spans="1:32">
      <c r="A24" s="1">
        <v>19</v>
      </c>
      <c r="N24">
        <v>3.987</v>
      </c>
      <c r="O24">
        <v>3.309</v>
      </c>
      <c r="P24">
        <v>3.829</v>
      </c>
      <c r="Q24">
        <v>3.382</v>
      </c>
      <c r="R24">
        <v>3.239</v>
      </c>
      <c r="S24">
        <v>3.032</v>
      </c>
      <c r="T24">
        <v>3.333</v>
      </c>
      <c r="U24">
        <v>2.922</v>
      </c>
      <c r="V24">
        <v>2.922</v>
      </c>
      <c r="W24">
        <v>2.645</v>
      </c>
      <c r="X24">
        <v>2.564</v>
      </c>
      <c r="Y24">
        <v>2.687</v>
      </c>
      <c r="Z24">
        <v>2.665</v>
      </c>
      <c r="AA24">
        <v>2.541</v>
      </c>
      <c r="AB24">
        <v>2.384</v>
      </c>
      <c r="AC24">
        <v>2.424</v>
      </c>
      <c r="AD24">
        <v>2.365</v>
      </c>
      <c r="AE24">
        <v>2.327</v>
      </c>
      <c r="AF24">
        <v>2.404</v>
      </c>
    </row>
    <row r="25" spans="1:32">
      <c r="A25" s="1">
        <v>20</v>
      </c>
      <c r="N25">
        <v>3.55</v>
      </c>
      <c r="O25">
        <v>3.238</v>
      </c>
      <c r="P25">
        <v>3.404</v>
      </c>
      <c r="Q25">
        <v>3.169</v>
      </c>
      <c r="R25">
        <v>2.988</v>
      </c>
      <c r="S25">
        <v>2.943</v>
      </c>
      <c r="T25">
        <v>2.99</v>
      </c>
      <c r="U25">
        <v>2.748</v>
      </c>
      <c r="V25">
        <v>2.836</v>
      </c>
      <c r="W25">
        <v>2.562</v>
      </c>
      <c r="X25">
        <v>2.482</v>
      </c>
      <c r="Y25">
        <v>2.604</v>
      </c>
      <c r="Z25">
        <v>2.523</v>
      </c>
      <c r="AA25">
        <v>2.523</v>
      </c>
      <c r="AB25">
        <v>2.326</v>
      </c>
      <c r="AC25">
        <v>2.404</v>
      </c>
      <c r="AD25">
        <v>2.384</v>
      </c>
      <c r="AE25">
        <v>2.384</v>
      </c>
      <c r="AF25">
        <v>2.25</v>
      </c>
    </row>
    <row r="26" spans="1:32">
      <c r="A26" s="1">
        <v>21</v>
      </c>
      <c r="N26">
        <v>3.526</v>
      </c>
      <c r="O26">
        <v>3.076</v>
      </c>
      <c r="P26">
        <v>3.428</v>
      </c>
      <c r="Q26">
        <v>2.965</v>
      </c>
      <c r="R26">
        <v>2.878</v>
      </c>
      <c r="S26">
        <v>2.9</v>
      </c>
      <c r="T26">
        <v>2.943</v>
      </c>
      <c r="U26">
        <v>2.482</v>
      </c>
      <c r="V26">
        <v>2.707</v>
      </c>
      <c r="W26">
        <v>2.307</v>
      </c>
      <c r="X26">
        <v>2.232</v>
      </c>
      <c r="Y26">
        <v>2.523</v>
      </c>
      <c r="Z26">
        <v>2.582</v>
      </c>
      <c r="AA26">
        <v>2.582</v>
      </c>
      <c r="AB26">
        <v>2.271</v>
      </c>
      <c r="AC26">
        <v>2.307</v>
      </c>
      <c r="AD26">
        <v>2.102</v>
      </c>
      <c r="AE26">
        <v>2.232</v>
      </c>
      <c r="AF26">
        <v>2.049</v>
      </c>
    </row>
    <row r="27" spans="1:32">
      <c r="A27" s="1">
        <v>22</v>
      </c>
      <c r="N27">
        <v>3.309</v>
      </c>
      <c r="O27">
        <v>2.943</v>
      </c>
      <c r="P27">
        <v>3.192</v>
      </c>
      <c r="Q27">
        <v>3.031</v>
      </c>
      <c r="R27">
        <v>2.769</v>
      </c>
      <c r="S27">
        <v>2.75</v>
      </c>
      <c r="T27">
        <v>2.709</v>
      </c>
      <c r="U27">
        <v>2.326</v>
      </c>
      <c r="V27">
        <v>2.384</v>
      </c>
      <c r="W27">
        <v>2.483</v>
      </c>
      <c r="X27">
        <v>2.121</v>
      </c>
      <c r="Y27">
        <v>2.306</v>
      </c>
      <c r="Z27">
        <v>2.365</v>
      </c>
      <c r="AA27">
        <v>2.328</v>
      </c>
      <c r="AB27">
        <v>2.176</v>
      </c>
      <c r="AC27">
        <v>2.346</v>
      </c>
      <c r="AD27">
        <v>2.016</v>
      </c>
      <c r="AE27">
        <v>2.086</v>
      </c>
      <c r="AF27">
        <v>1.98</v>
      </c>
    </row>
    <row r="28" spans="1:32">
      <c r="A28" s="1">
        <v>23</v>
      </c>
      <c r="N28">
        <v>3.309</v>
      </c>
      <c r="O28">
        <v>2.922</v>
      </c>
      <c r="P28">
        <v>3.009</v>
      </c>
      <c r="Q28">
        <v>2.943</v>
      </c>
      <c r="R28">
        <v>2.645</v>
      </c>
      <c r="S28">
        <v>2.75</v>
      </c>
      <c r="T28">
        <v>2.667</v>
      </c>
      <c r="U28">
        <v>2.365</v>
      </c>
      <c r="V28">
        <v>2.483</v>
      </c>
      <c r="W28">
        <v>2.345</v>
      </c>
      <c r="X28">
        <v>2.067</v>
      </c>
      <c r="Y28">
        <v>2.307</v>
      </c>
      <c r="Z28">
        <v>2.269</v>
      </c>
      <c r="AA28">
        <v>2.102</v>
      </c>
      <c r="AB28">
        <v>1.997</v>
      </c>
      <c r="AC28">
        <v>2.27</v>
      </c>
      <c r="AD28">
        <v>2.067</v>
      </c>
      <c r="AE28">
        <v>1.997</v>
      </c>
      <c r="AF28">
        <v>1.928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2.42316</v>
      </c>
      <c r="C2">
        <v>2.39045833333333</v>
      </c>
      <c r="D2">
        <v>2.48908333333333</v>
      </c>
      <c r="E2">
        <v>2.52888888888889</v>
      </c>
      <c r="F2">
        <v>2.54266666666667</v>
      </c>
      <c r="G2">
        <v>2.4275</v>
      </c>
      <c r="H2">
        <v>2.23419444444445</v>
      </c>
    </row>
    <row r="3" spans="1:8">
      <c r="A3" s="1">
        <v>1</v>
      </c>
      <c r="B3">
        <v>2.50004166666667</v>
      </c>
      <c r="C3">
        <v>2.48158333333333</v>
      </c>
      <c r="D3">
        <v>2.34733333333333</v>
      </c>
      <c r="E3">
        <v>2.49611111111111</v>
      </c>
      <c r="F3">
        <v>2.55961111111111</v>
      </c>
      <c r="G3">
        <v>2.39941666666667</v>
      </c>
      <c r="H3">
        <v>2.29391666666667</v>
      </c>
    </row>
    <row r="4" spans="1:8">
      <c r="A4" s="1">
        <v>2</v>
      </c>
      <c r="B4">
        <v>2.55779166666667</v>
      </c>
      <c r="C4">
        <v>2.42045833333333</v>
      </c>
      <c r="D4">
        <v>2.33754166666667</v>
      </c>
      <c r="E4">
        <v>2.56169444444445</v>
      </c>
      <c r="F4">
        <v>2.65888888888889</v>
      </c>
      <c r="G4">
        <v>2.44827777777778</v>
      </c>
      <c r="H4">
        <v>2.22369444444444</v>
      </c>
    </row>
    <row r="5" spans="1:8">
      <c r="A5" s="1">
        <v>3</v>
      </c>
      <c r="B5">
        <v>2.50875</v>
      </c>
      <c r="C5">
        <v>2.38708333333333</v>
      </c>
      <c r="D5">
        <v>2.19666666666667</v>
      </c>
      <c r="E5">
        <v>2.53702777777778</v>
      </c>
      <c r="F5">
        <v>2.64175</v>
      </c>
      <c r="G5">
        <v>2.45938888888889</v>
      </c>
      <c r="H5">
        <v>2.22563888888889</v>
      </c>
    </row>
    <row r="6" spans="1:8">
      <c r="A6" s="1">
        <v>4</v>
      </c>
      <c r="B6">
        <v>2.458</v>
      </c>
      <c r="C6">
        <v>2.38008333333333</v>
      </c>
      <c r="D6">
        <v>2.18633333333333</v>
      </c>
      <c r="E6">
        <v>2.51552777777778</v>
      </c>
      <c r="F6">
        <v>2.61786111111111</v>
      </c>
      <c r="G6">
        <v>2.48980555555556</v>
      </c>
      <c r="H6">
        <v>2.23377777777778</v>
      </c>
    </row>
    <row r="7" spans="1:8">
      <c r="A7" s="1">
        <v>5</v>
      </c>
      <c r="B7">
        <v>2.74629166666667</v>
      </c>
      <c r="C7">
        <v>2.7182</v>
      </c>
      <c r="D7">
        <v>2.49608333333333</v>
      </c>
      <c r="E7">
        <v>2.94727777777778</v>
      </c>
      <c r="F7">
        <v>3.09544444444444</v>
      </c>
      <c r="G7">
        <v>2.94616666666667</v>
      </c>
      <c r="H7">
        <v>2.4935</v>
      </c>
    </row>
    <row r="8" spans="1:8">
      <c r="A8" s="1">
        <v>6</v>
      </c>
      <c r="B8">
        <v>2.60216666666667</v>
      </c>
      <c r="C8">
        <v>2.23308333333333</v>
      </c>
      <c r="D8">
        <v>2.19666666666667</v>
      </c>
      <c r="E8">
        <v>2.45905555555556</v>
      </c>
      <c r="F8">
        <v>2.6955</v>
      </c>
      <c r="G8">
        <v>2.57025</v>
      </c>
      <c r="H8">
        <v>2.17772222222222</v>
      </c>
    </row>
    <row r="9" spans="1:8">
      <c r="A9" s="1">
        <v>7</v>
      </c>
      <c r="B9">
        <v>2.60395833333333</v>
      </c>
      <c r="C9">
        <v>2.8775</v>
      </c>
      <c r="D9">
        <v>2.09558333333333</v>
      </c>
      <c r="E9">
        <v>2.44361111111111</v>
      </c>
      <c r="F9">
        <v>2.58625</v>
      </c>
      <c r="G9">
        <v>2.41558333333333</v>
      </c>
      <c r="H9">
        <v>2.14297222222222</v>
      </c>
    </row>
    <row r="10" spans="1:8">
      <c r="A10" s="1">
        <v>8</v>
      </c>
      <c r="B10">
        <v>2.63095833333333</v>
      </c>
      <c r="C10">
        <v>2.97158333333333</v>
      </c>
      <c r="D10">
        <v>2.24125</v>
      </c>
      <c r="E10">
        <v>2.58722222222222</v>
      </c>
      <c r="F10">
        <v>2.83433333333333</v>
      </c>
      <c r="G10">
        <v>2.53594444444444</v>
      </c>
      <c r="H10">
        <v>2.36402777777778</v>
      </c>
    </row>
    <row r="11" spans="1:8">
      <c r="A11" s="1">
        <v>9</v>
      </c>
      <c r="B11">
        <v>2.49666666666667</v>
      </c>
      <c r="C11">
        <v>2.934125</v>
      </c>
      <c r="D11">
        <v>2.36858333333333</v>
      </c>
      <c r="E11">
        <v>2.67844444444444</v>
      </c>
      <c r="F11">
        <v>2.76963888888889</v>
      </c>
      <c r="G11">
        <v>2.59455555555556</v>
      </c>
      <c r="H11">
        <v>2.37133333333333</v>
      </c>
    </row>
    <row r="12" spans="1:8">
      <c r="A12" s="1">
        <v>10</v>
      </c>
      <c r="B12">
        <v>2.65058333333333</v>
      </c>
      <c r="C12">
        <v>2.955625</v>
      </c>
      <c r="D12">
        <v>2.45629166666667</v>
      </c>
      <c r="E12">
        <v>2.94219444444444</v>
      </c>
      <c r="F12">
        <v>2.83261111111111</v>
      </c>
      <c r="G12">
        <v>2.63572222222222</v>
      </c>
      <c r="H12">
        <v>2.45608333333333</v>
      </c>
    </row>
    <row r="13" spans="1:8">
      <c r="A13" s="1">
        <v>11</v>
      </c>
      <c r="B13">
        <v>2.59695833333333</v>
      </c>
      <c r="C13">
        <v>2.9645</v>
      </c>
      <c r="D13">
        <v>2.534125</v>
      </c>
      <c r="E13">
        <v>3.15691666666667</v>
      </c>
      <c r="F13">
        <v>2.87711111111111</v>
      </c>
      <c r="G13">
        <v>2.71994444444444</v>
      </c>
      <c r="H13">
        <v>2.56183333333333</v>
      </c>
    </row>
    <row r="14" spans="1:8">
      <c r="A14" s="1">
        <v>12</v>
      </c>
      <c r="B14">
        <v>2.71108333333333</v>
      </c>
      <c r="C14">
        <v>3.11195833333333</v>
      </c>
      <c r="D14">
        <v>2.57620833333333</v>
      </c>
      <c r="E14">
        <v>2.92322222222222</v>
      </c>
      <c r="F14">
        <v>2.88502777777778</v>
      </c>
      <c r="G14">
        <v>2.897</v>
      </c>
      <c r="H14">
        <v>2.58727777777778</v>
      </c>
    </row>
    <row r="15" spans="1:8">
      <c r="A15" s="1">
        <v>13</v>
      </c>
      <c r="B15">
        <v>2.8385</v>
      </c>
      <c r="C15">
        <v>3.12170833333333</v>
      </c>
      <c r="D15">
        <v>3.07025806451613</v>
      </c>
      <c r="E15">
        <v>2.93772222222222</v>
      </c>
      <c r="F15">
        <v>2.94897222222222</v>
      </c>
      <c r="G15">
        <v>2.85133333333333</v>
      </c>
      <c r="H15">
        <v>2.70552777777778</v>
      </c>
    </row>
    <row r="16" spans="1:8">
      <c r="A16" s="1">
        <v>14</v>
      </c>
      <c r="B16">
        <v>2.810375</v>
      </c>
      <c r="C16">
        <v>3.28495833333333</v>
      </c>
      <c r="D16">
        <v>3.32866666666667</v>
      </c>
      <c r="E16">
        <v>2.89519444444444</v>
      </c>
      <c r="F16">
        <v>3.052</v>
      </c>
      <c r="G16">
        <v>2.87880555555556</v>
      </c>
      <c r="H16">
        <v>2.83327777777778</v>
      </c>
    </row>
    <row r="17" spans="1:8">
      <c r="A17" s="1">
        <v>15</v>
      </c>
      <c r="B17">
        <v>2.82879166666667</v>
      </c>
      <c r="C17">
        <v>3.141125</v>
      </c>
      <c r="D17">
        <v>3.34308333333333</v>
      </c>
      <c r="E17">
        <v>2.997</v>
      </c>
      <c r="F17">
        <v>3.03597222222222</v>
      </c>
      <c r="G17">
        <v>2.844</v>
      </c>
      <c r="H17">
        <v>2.85197222222222</v>
      </c>
    </row>
    <row r="18" spans="1:8">
      <c r="A18" s="1">
        <v>16</v>
      </c>
      <c r="B18">
        <v>2.81604166666667</v>
      </c>
      <c r="C18">
        <v>3.141125</v>
      </c>
      <c r="D18">
        <v>3.26969444444444</v>
      </c>
      <c r="E18">
        <v>4.27936111111111</v>
      </c>
      <c r="F18">
        <v>3.18586111111111</v>
      </c>
      <c r="G18">
        <v>2.858</v>
      </c>
      <c r="H18">
        <v>2.89255555555555</v>
      </c>
    </row>
    <row r="19" spans="1:8">
      <c r="A19" s="1">
        <v>17</v>
      </c>
      <c r="B19">
        <v>2.81366666666667</v>
      </c>
      <c r="C19">
        <v>3.14654166666667</v>
      </c>
      <c r="D19">
        <v>3.23736111111111</v>
      </c>
      <c r="E19">
        <v>3.02994444444444</v>
      </c>
      <c r="F19">
        <v>3.09527777777778</v>
      </c>
      <c r="G19">
        <v>2.90344444444444</v>
      </c>
      <c r="H19">
        <v>2.83522222222222</v>
      </c>
    </row>
    <row r="20" spans="1:8">
      <c r="A20" s="1">
        <v>18</v>
      </c>
      <c r="B20">
        <v>2.78195833333333</v>
      </c>
      <c r="C20">
        <v>2.99683333333333</v>
      </c>
      <c r="D20">
        <v>3.44027777777778</v>
      </c>
      <c r="E20">
        <v>2.95944444444444</v>
      </c>
      <c r="F20">
        <v>3.06522222222222</v>
      </c>
      <c r="G20">
        <v>2.80641666666667</v>
      </c>
      <c r="H20">
        <v>2.86369444444444</v>
      </c>
    </row>
    <row r="21" spans="1:8">
      <c r="A21" s="1">
        <v>19</v>
      </c>
      <c r="B21">
        <v>2.84891666666667</v>
      </c>
      <c r="C21">
        <v>2.93716666666666</v>
      </c>
      <c r="D21">
        <v>3.09775</v>
      </c>
      <c r="E21">
        <v>2.88466666666667</v>
      </c>
      <c r="F21">
        <v>2.94613888888889</v>
      </c>
      <c r="G21">
        <v>2.75758333333333</v>
      </c>
      <c r="H21">
        <v>2.77694444444444</v>
      </c>
    </row>
    <row r="22" spans="1:8">
      <c r="A22" s="1">
        <v>20</v>
      </c>
      <c r="B22">
        <v>2.733</v>
      </c>
      <c r="C22">
        <v>2.75616666666667</v>
      </c>
      <c r="D22">
        <v>2.87469444444444</v>
      </c>
      <c r="E22">
        <v>2.82613888888889</v>
      </c>
      <c r="F22">
        <v>2.78336111111111</v>
      </c>
      <c r="G22">
        <v>2.67847222222222</v>
      </c>
      <c r="H22">
        <v>2.61447222222222</v>
      </c>
    </row>
    <row r="23" spans="1:8">
      <c r="A23" s="1">
        <v>21</v>
      </c>
      <c r="B23">
        <v>2.74104166666667</v>
      </c>
      <c r="C23">
        <v>2.76295833333333</v>
      </c>
      <c r="D23">
        <v>2.75969444444444</v>
      </c>
      <c r="E23">
        <v>2.69675</v>
      </c>
      <c r="F23">
        <v>2.61263888888889</v>
      </c>
      <c r="G23">
        <v>2.47644444444444</v>
      </c>
      <c r="H23">
        <v>2.48319444444444</v>
      </c>
    </row>
    <row r="24" spans="1:8">
      <c r="A24" s="1">
        <v>22</v>
      </c>
      <c r="B24">
        <v>2.55720833333333</v>
      </c>
      <c r="C24">
        <v>2.51854166666667</v>
      </c>
      <c r="D24">
        <v>2.60369444444444</v>
      </c>
      <c r="E24">
        <v>2.558</v>
      </c>
      <c r="F24">
        <v>2.56375</v>
      </c>
      <c r="G24">
        <v>2.41280555555556</v>
      </c>
      <c r="H24">
        <v>2.35175</v>
      </c>
    </row>
    <row r="25" spans="1:8">
      <c r="A25" s="1">
        <v>23</v>
      </c>
      <c r="B25">
        <v>2.50933333333333</v>
      </c>
      <c r="C25">
        <v>2.38458333333333</v>
      </c>
      <c r="D25">
        <v>2.55702777777778</v>
      </c>
      <c r="E25">
        <v>2.55833333333333</v>
      </c>
      <c r="F25">
        <v>2.47366666666667</v>
      </c>
      <c r="G25">
        <v>2.33580555555556</v>
      </c>
      <c r="H25">
        <v>2.29327777777778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SDR-036-all flow</vt:lpstr>
      <vt:lpstr>SDR-036-stormflow clipped</vt:lpstr>
      <vt:lpstr>Rain</vt:lpstr>
      <vt:lpstr>Temp and Conductivity</vt:lpstr>
      <vt:lpstr>SDR-036PivotTable-Sum</vt:lpstr>
      <vt:lpstr>SDR-036PivotTable-Avg</vt:lpstr>
      <vt:lpstr>SDR-036PivotTable-Avg7day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2020-06-10T17:13:45Z</dcterms:created>
  <dcterms:modified xsi:type="dcterms:W3CDTF">2020-06-10T17:13:45Z</dcterms:modified>
</cp:coreProperties>
</file>