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59-all flow" sheetId="1" r:id="rId1"/>
    <sheet name="CAR-059-stormflow clipped" sheetId="2" r:id="rId2"/>
    <sheet name="Rain" sheetId="3" r:id="rId3"/>
    <sheet name="Hydrograph(w storms)" sheetId="4" r:id="rId4"/>
    <sheet name="Hydrograph(stormflow clipped)" sheetId="5" r:id="rId5"/>
    <sheet name="CAR-059PivotTable-Avg" sheetId="6" r:id="rId6"/>
    <sheet name="CAR-059PivotTable-Avg7day" sheetId="7" r:id="rId7"/>
  </sheets>
  <calcPr calcId="124519" fullCalcOnLoad="1"/>
</workbook>
</file>

<file path=xl/sharedStrings.xml><?xml version="1.0" encoding="utf-8"?>
<sst xmlns="http://schemas.openxmlformats.org/spreadsheetml/2006/main" count="15053" uniqueCount="25">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</sst>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CAR-059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'CAR-059-all flow'!$A2:$A7633</c:f>
              <c:numCache>
                <c:formatCode>General</c:formatCode>
                <c:ptCount val="7632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</c:numCache>
            </c:numRef>
          </c:xVal>
          <c:yVal>
            <c:numRef>
              <c:f>'CAR-059-all flow'!$B2:$B7633</c:f>
              <c:numCache>
                <c:formatCode>General</c:formatCode>
                <c:ptCount val="7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0.001</c:v>
                </c:pt>
                <c:pt idx="116">
                  <c:v>0.001</c:v>
                </c:pt>
                <c:pt idx="117">
                  <c:v>0.007</c:v>
                </c:pt>
                <c:pt idx="118">
                  <c:v>0.001</c:v>
                </c:pt>
                <c:pt idx="119">
                  <c:v>0.001</c:v>
                </c:pt>
                <c:pt idx="120">
                  <c:v>0.007</c:v>
                </c:pt>
                <c:pt idx="121">
                  <c:v>0.007</c:v>
                </c:pt>
                <c:pt idx="122">
                  <c:v>0.001</c:v>
                </c:pt>
                <c:pt idx="123">
                  <c:v>0.001</c:v>
                </c:pt>
                <c:pt idx="124">
                  <c:v>0.007</c:v>
                </c:pt>
                <c:pt idx="125">
                  <c:v>0.022</c:v>
                </c:pt>
                <c:pt idx="126">
                  <c:v>0.007</c:v>
                </c:pt>
                <c:pt idx="127">
                  <c:v>0.022</c:v>
                </c:pt>
                <c:pt idx="128">
                  <c:v>0.007</c:v>
                </c:pt>
                <c:pt idx="129">
                  <c:v>0.022</c:v>
                </c:pt>
                <c:pt idx="130">
                  <c:v>0.022</c:v>
                </c:pt>
                <c:pt idx="131">
                  <c:v>0.007</c:v>
                </c:pt>
                <c:pt idx="132">
                  <c:v>0.007</c:v>
                </c:pt>
                <c:pt idx="133">
                  <c:v>0.007</c:v>
                </c:pt>
                <c:pt idx="134">
                  <c:v>0.022</c:v>
                </c:pt>
                <c:pt idx="135">
                  <c:v>0.022</c:v>
                </c:pt>
                <c:pt idx="136">
                  <c:v>0.007</c:v>
                </c:pt>
                <c:pt idx="137">
                  <c:v>0.007</c:v>
                </c:pt>
                <c:pt idx="138">
                  <c:v>0.022</c:v>
                </c:pt>
                <c:pt idx="139">
                  <c:v>0.022</c:v>
                </c:pt>
                <c:pt idx="140">
                  <c:v>0.022</c:v>
                </c:pt>
                <c:pt idx="141">
                  <c:v>0.022</c:v>
                </c:pt>
                <c:pt idx="142">
                  <c:v>0.022</c:v>
                </c:pt>
                <c:pt idx="143">
                  <c:v>0.022</c:v>
                </c:pt>
                <c:pt idx="144">
                  <c:v>0.022</c:v>
                </c:pt>
                <c:pt idx="145">
                  <c:v>0.022</c:v>
                </c:pt>
                <c:pt idx="146">
                  <c:v>0.007</c:v>
                </c:pt>
                <c:pt idx="147">
                  <c:v>0.022</c:v>
                </c:pt>
                <c:pt idx="148">
                  <c:v>0.007</c:v>
                </c:pt>
                <c:pt idx="149">
                  <c:v>0.022</c:v>
                </c:pt>
                <c:pt idx="150">
                  <c:v>0.022</c:v>
                </c:pt>
                <c:pt idx="151">
                  <c:v>0.007</c:v>
                </c:pt>
                <c:pt idx="152">
                  <c:v>0.007</c:v>
                </c:pt>
                <c:pt idx="153">
                  <c:v>0.007</c:v>
                </c:pt>
                <c:pt idx="154">
                  <c:v>0.007</c:v>
                </c:pt>
                <c:pt idx="155">
                  <c:v>0.007</c:v>
                </c:pt>
                <c:pt idx="156">
                  <c:v>0.007</c:v>
                </c:pt>
                <c:pt idx="157">
                  <c:v>0.007</c:v>
                </c:pt>
                <c:pt idx="158">
                  <c:v>0.007</c:v>
                </c:pt>
                <c:pt idx="159">
                  <c:v>0.007</c:v>
                </c:pt>
                <c:pt idx="160">
                  <c:v>0.001</c:v>
                </c:pt>
                <c:pt idx="161">
                  <c:v>0.007</c:v>
                </c:pt>
                <c:pt idx="162">
                  <c:v>0.001</c:v>
                </c:pt>
                <c:pt idx="163">
                  <c:v>0.001</c:v>
                </c:pt>
                <c:pt idx="164">
                  <c:v>0.001</c:v>
                </c:pt>
                <c:pt idx="165">
                  <c:v>0.001</c:v>
                </c:pt>
                <c:pt idx="166">
                  <c:v>0</c:v>
                </c:pt>
                <c:pt idx="167">
                  <c:v>0.001</c:v>
                </c:pt>
                <c:pt idx="168">
                  <c:v>0.001</c:v>
                </c:pt>
                <c:pt idx="169">
                  <c:v>0.001</c:v>
                </c:pt>
                <c:pt idx="170">
                  <c:v>0.001</c:v>
                </c:pt>
                <c:pt idx="171">
                  <c:v>0.007</c:v>
                </c:pt>
                <c:pt idx="172">
                  <c:v>0.022</c:v>
                </c:pt>
                <c:pt idx="173">
                  <c:v>0.049</c:v>
                </c:pt>
                <c:pt idx="174">
                  <c:v>0.049</c:v>
                </c:pt>
                <c:pt idx="175">
                  <c:v>0.205</c:v>
                </c:pt>
                <c:pt idx="176">
                  <c:v>0.382</c:v>
                </c:pt>
                <c:pt idx="177">
                  <c:v>0.495</c:v>
                </c:pt>
                <c:pt idx="178">
                  <c:v>0.771</c:v>
                </c:pt>
                <c:pt idx="179">
                  <c:v>0.9360000000000001</c:v>
                </c:pt>
                <c:pt idx="180">
                  <c:v>0.9360000000000001</c:v>
                </c:pt>
                <c:pt idx="181">
                  <c:v>1.119</c:v>
                </c:pt>
                <c:pt idx="182">
                  <c:v>0.9360000000000001</c:v>
                </c:pt>
                <c:pt idx="183">
                  <c:v>0.9360000000000001</c:v>
                </c:pt>
                <c:pt idx="184">
                  <c:v>1.119</c:v>
                </c:pt>
                <c:pt idx="185">
                  <c:v>1.119</c:v>
                </c:pt>
                <c:pt idx="186">
                  <c:v>0.9360000000000001</c:v>
                </c:pt>
                <c:pt idx="187">
                  <c:v>0.9360000000000001</c:v>
                </c:pt>
                <c:pt idx="188">
                  <c:v>0.771</c:v>
                </c:pt>
                <c:pt idx="189">
                  <c:v>0.9360000000000001</c:v>
                </c:pt>
                <c:pt idx="190">
                  <c:v>0.771</c:v>
                </c:pt>
                <c:pt idx="191">
                  <c:v>0.771</c:v>
                </c:pt>
                <c:pt idx="192">
                  <c:v>0.624</c:v>
                </c:pt>
                <c:pt idx="193">
                  <c:v>0.495</c:v>
                </c:pt>
                <c:pt idx="194">
                  <c:v>0.495</c:v>
                </c:pt>
                <c:pt idx="195">
                  <c:v>0.382</c:v>
                </c:pt>
                <c:pt idx="196">
                  <c:v>0.382</c:v>
                </c:pt>
                <c:pt idx="197">
                  <c:v>0.382</c:v>
                </c:pt>
                <c:pt idx="198">
                  <c:v>0.205</c:v>
                </c:pt>
                <c:pt idx="199">
                  <c:v>0.205</c:v>
                </c:pt>
                <c:pt idx="200">
                  <c:v>0.08699999999999999</c:v>
                </c:pt>
                <c:pt idx="201">
                  <c:v>0.022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0.001</c:v>
                </c:pt>
                <c:pt idx="3836">
                  <c:v>0.001</c:v>
                </c:pt>
                <c:pt idx="3837">
                  <c:v>0.007</c:v>
                </c:pt>
                <c:pt idx="3838">
                  <c:v>0.007</c:v>
                </c:pt>
                <c:pt idx="3839">
                  <c:v>0.007</c:v>
                </c:pt>
                <c:pt idx="3840">
                  <c:v>0.007</c:v>
                </c:pt>
                <c:pt idx="3841">
                  <c:v>0.022</c:v>
                </c:pt>
                <c:pt idx="3842">
                  <c:v>0.022</c:v>
                </c:pt>
                <c:pt idx="3843">
                  <c:v>0.049</c:v>
                </c:pt>
                <c:pt idx="3844">
                  <c:v>0.049</c:v>
                </c:pt>
                <c:pt idx="3845">
                  <c:v>0.049</c:v>
                </c:pt>
                <c:pt idx="3846">
                  <c:v>0.049</c:v>
                </c:pt>
                <c:pt idx="3847">
                  <c:v>0.049</c:v>
                </c:pt>
                <c:pt idx="3848">
                  <c:v>0.022</c:v>
                </c:pt>
                <c:pt idx="3849">
                  <c:v>0.007</c:v>
                </c:pt>
                <c:pt idx="3850">
                  <c:v>0.007</c:v>
                </c:pt>
                <c:pt idx="3851">
                  <c:v>0.022</c:v>
                </c:pt>
                <c:pt idx="3852">
                  <c:v>0.007</c:v>
                </c:pt>
                <c:pt idx="3853">
                  <c:v>0.022</c:v>
                </c:pt>
                <c:pt idx="3854">
                  <c:v>0.007</c:v>
                </c:pt>
                <c:pt idx="3855">
                  <c:v>0.007</c:v>
                </c:pt>
                <c:pt idx="3856">
                  <c:v>0.007</c:v>
                </c:pt>
                <c:pt idx="3857">
                  <c:v>0.007</c:v>
                </c:pt>
                <c:pt idx="3858">
                  <c:v>0.007</c:v>
                </c:pt>
                <c:pt idx="3859">
                  <c:v>0.007</c:v>
                </c:pt>
                <c:pt idx="3860">
                  <c:v>0.007</c:v>
                </c:pt>
                <c:pt idx="3861">
                  <c:v>0.007</c:v>
                </c:pt>
                <c:pt idx="3862">
                  <c:v>0.001</c:v>
                </c:pt>
                <c:pt idx="3863">
                  <c:v>0.007</c:v>
                </c:pt>
                <c:pt idx="3864">
                  <c:v>0.007</c:v>
                </c:pt>
                <c:pt idx="3865">
                  <c:v>0.001</c:v>
                </c:pt>
                <c:pt idx="3866">
                  <c:v>0.001</c:v>
                </c:pt>
                <c:pt idx="3867">
                  <c:v>0.001</c:v>
                </c:pt>
                <c:pt idx="3868">
                  <c:v>0.001</c:v>
                </c:pt>
                <c:pt idx="3869">
                  <c:v>0.007</c:v>
                </c:pt>
                <c:pt idx="3870">
                  <c:v>0.007</c:v>
                </c:pt>
                <c:pt idx="3871">
                  <c:v>0.001</c:v>
                </c:pt>
                <c:pt idx="3872">
                  <c:v>0.001</c:v>
                </c:pt>
                <c:pt idx="3873">
                  <c:v>0.001</c:v>
                </c:pt>
                <c:pt idx="3874">
                  <c:v>0.001</c:v>
                </c:pt>
                <c:pt idx="3875">
                  <c:v>0.007</c:v>
                </c:pt>
                <c:pt idx="3876">
                  <c:v>0.007</c:v>
                </c:pt>
                <c:pt idx="3877">
                  <c:v>0.007</c:v>
                </c:pt>
                <c:pt idx="3878">
                  <c:v>0.022</c:v>
                </c:pt>
                <c:pt idx="3879">
                  <c:v>0.022</c:v>
                </c:pt>
                <c:pt idx="3880">
                  <c:v>0.022</c:v>
                </c:pt>
                <c:pt idx="3881">
                  <c:v>0.022</c:v>
                </c:pt>
                <c:pt idx="3882">
                  <c:v>0.022</c:v>
                </c:pt>
                <c:pt idx="3883">
                  <c:v>0.049</c:v>
                </c:pt>
                <c:pt idx="3884">
                  <c:v>0.022</c:v>
                </c:pt>
                <c:pt idx="3885">
                  <c:v>0.022</c:v>
                </c:pt>
                <c:pt idx="3886">
                  <c:v>0.007</c:v>
                </c:pt>
                <c:pt idx="3887">
                  <c:v>0.022</c:v>
                </c:pt>
                <c:pt idx="3888">
                  <c:v>0.049</c:v>
                </c:pt>
                <c:pt idx="3889">
                  <c:v>0.022</c:v>
                </c:pt>
                <c:pt idx="3890">
                  <c:v>0.022</c:v>
                </c:pt>
                <c:pt idx="3891">
                  <c:v>0.007</c:v>
                </c:pt>
                <c:pt idx="3892">
                  <c:v>0.007</c:v>
                </c:pt>
                <c:pt idx="3893">
                  <c:v>0.001</c:v>
                </c:pt>
                <c:pt idx="3894">
                  <c:v>0.001</c:v>
                </c:pt>
                <c:pt idx="3895">
                  <c:v>0.001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0.001</c:v>
                </c:pt>
                <c:pt idx="3943">
                  <c:v>0.049</c:v>
                </c:pt>
                <c:pt idx="3944">
                  <c:v>0.08699999999999999</c:v>
                </c:pt>
                <c:pt idx="3945">
                  <c:v>0.139</c:v>
                </c:pt>
                <c:pt idx="3946">
                  <c:v>0.139</c:v>
                </c:pt>
                <c:pt idx="3947">
                  <c:v>0.007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0.001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0.001</c:v>
                </c:pt>
                <c:pt idx="4151">
                  <c:v>0</c:v>
                </c:pt>
                <c:pt idx="4152">
                  <c:v>0.001</c:v>
                </c:pt>
                <c:pt idx="4153">
                  <c:v>0.001</c:v>
                </c:pt>
                <c:pt idx="4154">
                  <c:v>0.001</c:v>
                </c:pt>
                <c:pt idx="4155">
                  <c:v>0.001</c:v>
                </c:pt>
                <c:pt idx="4156">
                  <c:v>0.001</c:v>
                </c:pt>
                <c:pt idx="4157">
                  <c:v>0.001</c:v>
                </c:pt>
                <c:pt idx="4158">
                  <c:v>0.001</c:v>
                </c:pt>
                <c:pt idx="4159">
                  <c:v>0.001</c:v>
                </c:pt>
                <c:pt idx="4160">
                  <c:v>0.007</c:v>
                </c:pt>
                <c:pt idx="4161">
                  <c:v>0.022</c:v>
                </c:pt>
                <c:pt idx="4162">
                  <c:v>0.022</c:v>
                </c:pt>
                <c:pt idx="4163">
                  <c:v>0.049</c:v>
                </c:pt>
                <c:pt idx="4164">
                  <c:v>0.049</c:v>
                </c:pt>
                <c:pt idx="4165">
                  <c:v>0.08699999999999999</c:v>
                </c:pt>
                <c:pt idx="4166">
                  <c:v>0.08699999999999999</c:v>
                </c:pt>
                <c:pt idx="4167">
                  <c:v>0.049</c:v>
                </c:pt>
                <c:pt idx="4168">
                  <c:v>0.049</c:v>
                </c:pt>
                <c:pt idx="4169">
                  <c:v>0.049</c:v>
                </c:pt>
                <c:pt idx="4170">
                  <c:v>0.08699999999999999</c:v>
                </c:pt>
                <c:pt idx="4171">
                  <c:v>0.08699999999999999</c:v>
                </c:pt>
                <c:pt idx="4172">
                  <c:v>0.139</c:v>
                </c:pt>
                <c:pt idx="4173">
                  <c:v>0.139</c:v>
                </c:pt>
                <c:pt idx="4174">
                  <c:v>0.139</c:v>
                </c:pt>
                <c:pt idx="4175">
                  <c:v>0.139</c:v>
                </c:pt>
                <c:pt idx="4176">
                  <c:v>0.139</c:v>
                </c:pt>
                <c:pt idx="4177">
                  <c:v>0.205</c:v>
                </c:pt>
                <c:pt idx="4178">
                  <c:v>0.205</c:v>
                </c:pt>
                <c:pt idx="4179">
                  <c:v>0.286</c:v>
                </c:pt>
                <c:pt idx="4180">
                  <c:v>0.205</c:v>
                </c:pt>
                <c:pt idx="4181">
                  <c:v>0.382</c:v>
                </c:pt>
                <c:pt idx="4182">
                  <c:v>0.286</c:v>
                </c:pt>
                <c:pt idx="4183">
                  <c:v>0.382</c:v>
                </c:pt>
                <c:pt idx="4184">
                  <c:v>0.382</c:v>
                </c:pt>
                <c:pt idx="4185">
                  <c:v>0.382</c:v>
                </c:pt>
                <c:pt idx="4186">
                  <c:v>0.286</c:v>
                </c:pt>
                <c:pt idx="4187">
                  <c:v>0.286</c:v>
                </c:pt>
                <c:pt idx="4188">
                  <c:v>0.286</c:v>
                </c:pt>
                <c:pt idx="4189">
                  <c:v>0.382</c:v>
                </c:pt>
                <c:pt idx="4190">
                  <c:v>0.382</c:v>
                </c:pt>
                <c:pt idx="4191">
                  <c:v>0.286</c:v>
                </c:pt>
                <c:pt idx="4192">
                  <c:v>0.382</c:v>
                </c:pt>
                <c:pt idx="4193">
                  <c:v>0.382</c:v>
                </c:pt>
                <c:pt idx="4194">
                  <c:v>0.495</c:v>
                </c:pt>
                <c:pt idx="4195">
                  <c:v>0.382</c:v>
                </c:pt>
                <c:pt idx="4196">
                  <c:v>0.382</c:v>
                </c:pt>
                <c:pt idx="4197">
                  <c:v>0.382</c:v>
                </c:pt>
                <c:pt idx="4198">
                  <c:v>0.382</c:v>
                </c:pt>
                <c:pt idx="4199">
                  <c:v>0.382</c:v>
                </c:pt>
                <c:pt idx="4200">
                  <c:v>0.286</c:v>
                </c:pt>
                <c:pt idx="4201">
                  <c:v>0.286</c:v>
                </c:pt>
                <c:pt idx="4202">
                  <c:v>0.382</c:v>
                </c:pt>
                <c:pt idx="4203">
                  <c:v>0.382</c:v>
                </c:pt>
                <c:pt idx="4204">
                  <c:v>0.286</c:v>
                </c:pt>
                <c:pt idx="4205">
                  <c:v>0.382</c:v>
                </c:pt>
                <c:pt idx="4206">
                  <c:v>0.382</c:v>
                </c:pt>
                <c:pt idx="4207">
                  <c:v>0.495</c:v>
                </c:pt>
                <c:pt idx="4208">
                  <c:v>0.495</c:v>
                </c:pt>
                <c:pt idx="4209">
                  <c:v>0.624</c:v>
                </c:pt>
                <c:pt idx="4210">
                  <c:v>0.771</c:v>
                </c:pt>
                <c:pt idx="4211">
                  <c:v>0.9360000000000001</c:v>
                </c:pt>
                <c:pt idx="4212">
                  <c:v>1.32</c:v>
                </c:pt>
                <c:pt idx="4213">
                  <c:v>1.72</c:v>
                </c:pt>
                <c:pt idx="4214">
                  <c:v>1.975</c:v>
                </c:pt>
                <c:pt idx="4215">
                  <c:v>2.251</c:v>
                </c:pt>
                <c:pt idx="4216">
                  <c:v>2.251</c:v>
                </c:pt>
                <c:pt idx="4217">
                  <c:v>2.548</c:v>
                </c:pt>
                <c:pt idx="4218">
                  <c:v>2.251</c:v>
                </c:pt>
                <c:pt idx="4219">
                  <c:v>2.251</c:v>
                </c:pt>
                <c:pt idx="4220">
                  <c:v>2.548</c:v>
                </c:pt>
                <c:pt idx="4221">
                  <c:v>1.975</c:v>
                </c:pt>
                <c:pt idx="4222">
                  <c:v>1.975</c:v>
                </c:pt>
                <c:pt idx="4223">
                  <c:v>2.251</c:v>
                </c:pt>
                <c:pt idx="4224">
                  <c:v>1.975</c:v>
                </c:pt>
                <c:pt idx="4225">
                  <c:v>1.975</c:v>
                </c:pt>
                <c:pt idx="4226">
                  <c:v>1.975</c:v>
                </c:pt>
                <c:pt idx="4227">
                  <c:v>1.975</c:v>
                </c:pt>
                <c:pt idx="4228">
                  <c:v>1.975</c:v>
                </c:pt>
                <c:pt idx="4229">
                  <c:v>1.72</c:v>
                </c:pt>
                <c:pt idx="4230">
                  <c:v>1.484</c:v>
                </c:pt>
                <c:pt idx="4231">
                  <c:v>1.32</c:v>
                </c:pt>
                <c:pt idx="4232">
                  <c:v>0.9360000000000001</c:v>
                </c:pt>
                <c:pt idx="4233">
                  <c:v>0.382</c:v>
                </c:pt>
                <c:pt idx="4234">
                  <c:v>0.205</c:v>
                </c:pt>
                <c:pt idx="4235">
                  <c:v>0.139</c:v>
                </c:pt>
                <c:pt idx="4236">
                  <c:v>0.022</c:v>
                </c:pt>
                <c:pt idx="4237">
                  <c:v>0.001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0.001</c:v>
                </c:pt>
                <c:pt idx="4415">
                  <c:v>0.001</c:v>
                </c:pt>
                <c:pt idx="4416">
                  <c:v>0.001</c:v>
                </c:pt>
                <c:pt idx="4417">
                  <c:v>0.007</c:v>
                </c:pt>
                <c:pt idx="4418">
                  <c:v>0.022</c:v>
                </c:pt>
                <c:pt idx="4419">
                  <c:v>0.049</c:v>
                </c:pt>
                <c:pt idx="4420">
                  <c:v>0.049</c:v>
                </c:pt>
                <c:pt idx="4421">
                  <c:v>0.049</c:v>
                </c:pt>
                <c:pt idx="4422">
                  <c:v>0.022</c:v>
                </c:pt>
                <c:pt idx="4423">
                  <c:v>0.022</c:v>
                </c:pt>
                <c:pt idx="4424">
                  <c:v>0.049</c:v>
                </c:pt>
                <c:pt idx="4425">
                  <c:v>0.049</c:v>
                </c:pt>
                <c:pt idx="4426">
                  <c:v>0.049</c:v>
                </c:pt>
                <c:pt idx="4427">
                  <c:v>0.08699999999999999</c:v>
                </c:pt>
                <c:pt idx="4428">
                  <c:v>0.08699999999999999</c:v>
                </c:pt>
                <c:pt idx="4429">
                  <c:v>0.049</c:v>
                </c:pt>
                <c:pt idx="4430">
                  <c:v>0.049</c:v>
                </c:pt>
                <c:pt idx="4431">
                  <c:v>0.049</c:v>
                </c:pt>
                <c:pt idx="4432">
                  <c:v>0.049</c:v>
                </c:pt>
                <c:pt idx="4433">
                  <c:v>0.049</c:v>
                </c:pt>
                <c:pt idx="4434">
                  <c:v>0.08699999999999999</c:v>
                </c:pt>
                <c:pt idx="4435">
                  <c:v>0.08699999999999999</c:v>
                </c:pt>
                <c:pt idx="4436">
                  <c:v>0.08699999999999999</c:v>
                </c:pt>
                <c:pt idx="4437">
                  <c:v>0.08699999999999999</c:v>
                </c:pt>
                <c:pt idx="4438">
                  <c:v>0.08699999999999999</c:v>
                </c:pt>
                <c:pt idx="4439">
                  <c:v>0.049</c:v>
                </c:pt>
                <c:pt idx="4440">
                  <c:v>0.049</c:v>
                </c:pt>
                <c:pt idx="4441">
                  <c:v>0.08699999999999999</c:v>
                </c:pt>
                <c:pt idx="4442">
                  <c:v>0.08699999999999999</c:v>
                </c:pt>
                <c:pt idx="4443">
                  <c:v>0.08699999999999999</c:v>
                </c:pt>
                <c:pt idx="4444">
                  <c:v>0.139</c:v>
                </c:pt>
                <c:pt idx="4445">
                  <c:v>0.08699999999999999</c:v>
                </c:pt>
                <c:pt idx="4446">
                  <c:v>0.08699999999999999</c:v>
                </c:pt>
                <c:pt idx="4447">
                  <c:v>0.08699999999999999</c:v>
                </c:pt>
                <c:pt idx="4448">
                  <c:v>0.08699999999999999</c:v>
                </c:pt>
                <c:pt idx="4449">
                  <c:v>0.049</c:v>
                </c:pt>
                <c:pt idx="4450">
                  <c:v>0.049</c:v>
                </c:pt>
                <c:pt idx="4451">
                  <c:v>0.08699999999999999</c:v>
                </c:pt>
                <c:pt idx="4452">
                  <c:v>0.08699999999999999</c:v>
                </c:pt>
                <c:pt idx="4453">
                  <c:v>0.139</c:v>
                </c:pt>
                <c:pt idx="4454">
                  <c:v>0.139</c:v>
                </c:pt>
                <c:pt idx="4455">
                  <c:v>0.205</c:v>
                </c:pt>
                <c:pt idx="4456">
                  <c:v>0.286</c:v>
                </c:pt>
                <c:pt idx="4457">
                  <c:v>0.286</c:v>
                </c:pt>
                <c:pt idx="4458">
                  <c:v>0.286</c:v>
                </c:pt>
                <c:pt idx="4459">
                  <c:v>0.382</c:v>
                </c:pt>
                <c:pt idx="4460">
                  <c:v>0.382</c:v>
                </c:pt>
                <c:pt idx="4461">
                  <c:v>0.382</c:v>
                </c:pt>
                <c:pt idx="4462">
                  <c:v>0.286</c:v>
                </c:pt>
                <c:pt idx="4463">
                  <c:v>0.286</c:v>
                </c:pt>
                <c:pt idx="4464">
                  <c:v>0.286</c:v>
                </c:pt>
                <c:pt idx="4465">
                  <c:v>0.205</c:v>
                </c:pt>
                <c:pt idx="4466">
                  <c:v>0.286</c:v>
                </c:pt>
                <c:pt idx="4467">
                  <c:v>0.205</c:v>
                </c:pt>
                <c:pt idx="4468">
                  <c:v>0.205</c:v>
                </c:pt>
                <c:pt idx="4469">
                  <c:v>0.205</c:v>
                </c:pt>
                <c:pt idx="4470">
                  <c:v>0.205</c:v>
                </c:pt>
                <c:pt idx="4471">
                  <c:v>0.286</c:v>
                </c:pt>
                <c:pt idx="4472">
                  <c:v>0.286</c:v>
                </c:pt>
                <c:pt idx="4473">
                  <c:v>0.286</c:v>
                </c:pt>
                <c:pt idx="4474">
                  <c:v>0.286</c:v>
                </c:pt>
                <c:pt idx="4475">
                  <c:v>0.286</c:v>
                </c:pt>
                <c:pt idx="4476">
                  <c:v>0.286</c:v>
                </c:pt>
                <c:pt idx="4477">
                  <c:v>0.382</c:v>
                </c:pt>
                <c:pt idx="4478">
                  <c:v>0.286</c:v>
                </c:pt>
                <c:pt idx="4479">
                  <c:v>0.286</c:v>
                </c:pt>
                <c:pt idx="4480">
                  <c:v>0.382</c:v>
                </c:pt>
                <c:pt idx="4481">
                  <c:v>0.495</c:v>
                </c:pt>
                <c:pt idx="4482">
                  <c:v>0.495</c:v>
                </c:pt>
                <c:pt idx="4483">
                  <c:v>0.495</c:v>
                </c:pt>
                <c:pt idx="4484">
                  <c:v>0.495</c:v>
                </c:pt>
                <c:pt idx="4485">
                  <c:v>0.382</c:v>
                </c:pt>
                <c:pt idx="4486">
                  <c:v>0.382</c:v>
                </c:pt>
                <c:pt idx="4487">
                  <c:v>0.382</c:v>
                </c:pt>
                <c:pt idx="4488">
                  <c:v>0.495</c:v>
                </c:pt>
                <c:pt idx="4489">
                  <c:v>0.495</c:v>
                </c:pt>
                <c:pt idx="4490">
                  <c:v>0.495</c:v>
                </c:pt>
                <c:pt idx="4491">
                  <c:v>0.495</c:v>
                </c:pt>
                <c:pt idx="4492">
                  <c:v>0.382</c:v>
                </c:pt>
                <c:pt idx="4493">
                  <c:v>0.382</c:v>
                </c:pt>
                <c:pt idx="4494">
                  <c:v>0.495</c:v>
                </c:pt>
                <c:pt idx="4495">
                  <c:v>0.495</c:v>
                </c:pt>
                <c:pt idx="4496">
                  <c:v>0.495</c:v>
                </c:pt>
                <c:pt idx="4497">
                  <c:v>0.624</c:v>
                </c:pt>
                <c:pt idx="4498">
                  <c:v>0.495</c:v>
                </c:pt>
                <c:pt idx="4499">
                  <c:v>0.495</c:v>
                </c:pt>
                <c:pt idx="4500">
                  <c:v>0.495</c:v>
                </c:pt>
                <c:pt idx="4501">
                  <c:v>0.495</c:v>
                </c:pt>
                <c:pt idx="4502">
                  <c:v>0.495</c:v>
                </c:pt>
                <c:pt idx="4503">
                  <c:v>0.495</c:v>
                </c:pt>
                <c:pt idx="4504">
                  <c:v>0.495</c:v>
                </c:pt>
                <c:pt idx="4505">
                  <c:v>0.495</c:v>
                </c:pt>
                <c:pt idx="4506">
                  <c:v>0.495</c:v>
                </c:pt>
                <c:pt idx="4507">
                  <c:v>0.495</c:v>
                </c:pt>
                <c:pt idx="4508">
                  <c:v>0.382</c:v>
                </c:pt>
                <c:pt idx="4509">
                  <c:v>0.382</c:v>
                </c:pt>
                <c:pt idx="4510">
                  <c:v>0.382</c:v>
                </c:pt>
                <c:pt idx="4511">
                  <c:v>0.382</c:v>
                </c:pt>
                <c:pt idx="4512">
                  <c:v>0.286</c:v>
                </c:pt>
                <c:pt idx="4513">
                  <c:v>0.139</c:v>
                </c:pt>
                <c:pt idx="4514">
                  <c:v>0.205</c:v>
                </c:pt>
                <c:pt idx="4515">
                  <c:v>0.205</c:v>
                </c:pt>
                <c:pt idx="4516">
                  <c:v>0.139</c:v>
                </c:pt>
                <c:pt idx="4517">
                  <c:v>0.139</c:v>
                </c:pt>
                <c:pt idx="4518">
                  <c:v>0.08699999999999999</c:v>
                </c:pt>
                <c:pt idx="4519">
                  <c:v>0.08699999999999999</c:v>
                </c:pt>
                <c:pt idx="4520">
                  <c:v>0.139</c:v>
                </c:pt>
                <c:pt idx="4521">
                  <c:v>0.08699999999999999</c:v>
                </c:pt>
                <c:pt idx="4522">
                  <c:v>0.08699999999999999</c:v>
                </c:pt>
                <c:pt idx="4523">
                  <c:v>0.08699999999999999</c:v>
                </c:pt>
                <c:pt idx="4524">
                  <c:v>0.022</c:v>
                </c:pt>
                <c:pt idx="4525">
                  <c:v>0.007</c:v>
                </c:pt>
                <c:pt idx="4526">
                  <c:v>0.001</c:v>
                </c:pt>
                <c:pt idx="4527">
                  <c:v>0</c:v>
                </c:pt>
                <c:pt idx="4528">
                  <c:v>0.001</c:v>
                </c:pt>
                <c:pt idx="4529">
                  <c:v>0.001</c:v>
                </c:pt>
                <c:pt idx="4530">
                  <c:v>0.001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'CAR-059-stormflow clipped'!$A2:$A7633</c:f>
              <c:numCache>
                <c:formatCode>General</c:formatCode>
                <c:ptCount val="7632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</c:numCache>
            </c:numRef>
          </c:xVal>
          <c:yVal>
            <c:numRef>
              <c:f>'CAR-059-stormflow clipped'!$B2:$B7633</c:f>
              <c:numCache>
                <c:formatCode>General</c:formatCode>
                <c:ptCount val="7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0.001</c:v>
                </c:pt>
                <c:pt idx="116">
                  <c:v>0.001</c:v>
                </c:pt>
                <c:pt idx="117">
                  <c:v>0.007</c:v>
                </c:pt>
                <c:pt idx="118">
                  <c:v>0.001</c:v>
                </c:pt>
                <c:pt idx="119">
                  <c:v>0.001</c:v>
                </c:pt>
                <c:pt idx="120">
                  <c:v>0.007</c:v>
                </c:pt>
                <c:pt idx="121">
                  <c:v>0.007</c:v>
                </c:pt>
                <c:pt idx="122">
                  <c:v>0.001</c:v>
                </c:pt>
                <c:pt idx="123">
                  <c:v>0.001</c:v>
                </c:pt>
                <c:pt idx="124">
                  <c:v>0.007</c:v>
                </c:pt>
                <c:pt idx="125">
                  <c:v>0.022</c:v>
                </c:pt>
                <c:pt idx="126">
                  <c:v>0.007</c:v>
                </c:pt>
                <c:pt idx="127">
                  <c:v>0.022</c:v>
                </c:pt>
                <c:pt idx="128">
                  <c:v>0.007</c:v>
                </c:pt>
                <c:pt idx="129">
                  <c:v>0.022</c:v>
                </c:pt>
                <c:pt idx="130">
                  <c:v>0.022</c:v>
                </c:pt>
                <c:pt idx="131">
                  <c:v>0.007</c:v>
                </c:pt>
                <c:pt idx="132">
                  <c:v>0.007</c:v>
                </c:pt>
                <c:pt idx="133">
                  <c:v>0.007</c:v>
                </c:pt>
                <c:pt idx="134">
                  <c:v>0.022</c:v>
                </c:pt>
                <c:pt idx="135">
                  <c:v>0.022</c:v>
                </c:pt>
                <c:pt idx="136">
                  <c:v>0.007</c:v>
                </c:pt>
                <c:pt idx="137">
                  <c:v>0.007</c:v>
                </c:pt>
                <c:pt idx="138">
                  <c:v>0.022</c:v>
                </c:pt>
                <c:pt idx="139">
                  <c:v>0.022</c:v>
                </c:pt>
                <c:pt idx="140">
                  <c:v>0.022</c:v>
                </c:pt>
                <c:pt idx="141">
                  <c:v>0.022</c:v>
                </c:pt>
                <c:pt idx="142">
                  <c:v>0.022</c:v>
                </c:pt>
                <c:pt idx="143">
                  <c:v>0.022</c:v>
                </c:pt>
                <c:pt idx="144">
                  <c:v>0.022</c:v>
                </c:pt>
                <c:pt idx="145">
                  <c:v>0.022</c:v>
                </c:pt>
                <c:pt idx="146">
                  <c:v>0.007</c:v>
                </c:pt>
                <c:pt idx="147">
                  <c:v>0.022</c:v>
                </c:pt>
                <c:pt idx="148">
                  <c:v>0.007</c:v>
                </c:pt>
                <c:pt idx="149">
                  <c:v>0.022</c:v>
                </c:pt>
                <c:pt idx="150">
                  <c:v>0.022</c:v>
                </c:pt>
                <c:pt idx="151">
                  <c:v>0.007</c:v>
                </c:pt>
                <c:pt idx="152">
                  <c:v>0.007</c:v>
                </c:pt>
                <c:pt idx="153">
                  <c:v>0.007</c:v>
                </c:pt>
                <c:pt idx="154">
                  <c:v>0.007</c:v>
                </c:pt>
                <c:pt idx="155">
                  <c:v>0.007</c:v>
                </c:pt>
                <c:pt idx="156">
                  <c:v>0.007</c:v>
                </c:pt>
                <c:pt idx="157">
                  <c:v>0.007</c:v>
                </c:pt>
                <c:pt idx="158">
                  <c:v>0.007</c:v>
                </c:pt>
                <c:pt idx="159">
                  <c:v>0.007</c:v>
                </c:pt>
                <c:pt idx="160">
                  <c:v>0.001</c:v>
                </c:pt>
                <c:pt idx="161">
                  <c:v>0.007</c:v>
                </c:pt>
                <c:pt idx="162">
                  <c:v>0.001</c:v>
                </c:pt>
                <c:pt idx="163">
                  <c:v>0.001</c:v>
                </c:pt>
                <c:pt idx="164">
                  <c:v>0.001</c:v>
                </c:pt>
                <c:pt idx="165">
                  <c:v>0.001</c:v>
                </c:pt>
                <c:pt idx="166">
                  <c:v>0</c:v>
                </c:pt>
                <c:pt idx="167">
                  <c:v>0.001</c:v>
                </c:pt>
                <c:pt idx="168">
                  <c:v>0.001</c:v>
                </c:pt>
                <c:pt idx="169">
                  <c:v>0.001</c:v>
                </c:pt>
                <c:pt idx="170">
                  <c:v>0.001</c:v>
                </c:pt>
                <c:pt idx="171">
                  <c:v>0.007</c:v>
                </c:pt>
                <c:pt idx="172">
                  <c:v>0.022</c:v>
                </c:pt>
                <c:pt idx="173">
                  <c:v>0.049</c:v>
                </c:pt>
                <c:pt idx="174">
                  <c:v>0.049</c:v>
                </c:pt>
                <c:pt idx="175">
                  <c:v>0.205</c:v>
                </c:pt>
                <c:pt idx="176">
                  <c:v>0.382</c:v>
                </c:pt>
                <c:pt idx="177">
                  <c:v>0.495</c:v>
                </c:pt>
                <c:pt idx="178">
                  <c:v>0.771</c:v>
                </c:pt>
                <c:pt idx="179">
                  <c:v>0.9360000000000001</c:v>
                </c:pt>
                <c:pt idx="180">
                  <c:v>0.9360000000000001</c:v>
                </c:pt>
                <c:pt idx="181">
                  <c:v>1.119</c:v>
                </c:pt>
                <c:pt idx="182">
                  <c:v>0.9360000000000001</c:v>
                </c:pt>
                <c:pt idx="183">
                  <c:v>0.9360000000000001</c:v>
                </c:pt>
                <c:pt idx="184">
                  <c:v>1.119</c:v>
                </c:pt>
                <c:pt idx="185">
                  <c:v>1.119</c:v>
                </c:pt>
                <c:pt idx="186">
                  <c:v>0.9360000000000001</c:v>
                </c:pt>
                <c:pt idx="187">
                  <c:v>0.9360000000000001</c:v>
                </c:pt>
                <c:pt idx="188">
                  <c:v>0.771</c:v>
                </c:pt>
                <c:pt idx="189">
                  <c:v>0.9360000000000001</c:v>
                </c:pt>
                <c:pt idx="190">
                  <c:v>0.771</c:v>
                </c:pt>
                <c:pt idx="191">
                  <c:v>0.771</c:v>
                </c:pt>
                <c:pt idx="192">
                  <c:v>0.624</c:v>
                </c:pt>
                <c:pt idx="193">
                  <c:v>0.495</c:v>
                </c:pt>
                <c:pt idx="194">
                  <c:v>0.495</c:v>
                </c:pt>
                <c:pt idx="195">
                  <c:v>0.382</c:v>
                </c:pt>
                <c:pt idx="196">
                  <c:v>0.382</c:v>
                </c:pt>
                <c:pt idx="197">
                  <c:v>0.382</c:v>
                </c:pt>
                <c:pt idx="198">
                  <c:v>0.205</c:v>
                </c:pt>
                <c:pt idx="199">
                  <c:v>0.205</c:v>
                </c:pt>
                <c:pt idx="200">
                  <c:v>0.08699999999999999</c:v>
                </c:pt>
                <c:pt idx="201">
                  <c:v>0.022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0.001</c:v>
                </c:pt>
                <c:pt idx="3836">
                  <c:v>0.001</c:v>
                </c:pt>
                <c:pt idx="3837">
                  <c:v>0.007</c:v>
                </c:pt>
                <c:pt idx="3838">
                  <c:v>0.007</c:v>
                </c:pt>
                <c:pt idx="3839">
                  <c:v>0.007</c:v>
                </c:pt>
                <c:pt idx="3840">
                  <c:v>0.007</c:v>
                </c:pt>
                <c:pt idx="3841">
                  <c:v>0.022</c:v>
                </c:pt>
                <c:pt idx="3842">
                  <c:v>0.022</c:v>
                </c:pt>
                <c:pt idx="3843">
                  <c:v>0.049</c:v>
                </c:pt>
                <c:pt idx="3844">
                  <c:v>0.049</c:v>
                </c:pt>
                <c:pt idx="3845">
                  <c:v>0.049</c:v>
                </c:pt>
                <c:pt idx="3846">
                  <c:v>0.049</c:v>
                </c:pt>
                <c:pt idx="3847">
                  <c:v>0.049</c:v>
                </c:pt>
                <c:pt idx="3848">
                  <c:v>0.022</c:v>
                </c:pt>
                <c:pt idx="3849">
                  <c:v>0.007</c:v>
                </c:pt>
                <c:pt idx="3850">
                  <c:v>0.007</c:v>
                </c:pt>
                <c:pt idx="3851">
                  <c:v>0.022</c:v>
                </c:pt>
                <c:pt idx="3852">
                  <c:v>0.007</c:v>
                </c:pt>
                <c:pt idx="3853">
                  <c:v>0.022</c:v>
                </c:pt>
                <c:pt idx="3854">
                  <c:v>0.007</c:v>
                </c:pt>
                <c:pt idx="3855">
                  <c:v>0.007</c:v>
                </c:pt>
                <c:pt idx="3856">
                  <c:v>0.007</c:v>
                </c:pt>
                <c:pt idx="3857">
                  <c:v>0.007</c:v>
                </c:pt>
                <c:pt idx="3858">
                  <c:v>0.007</c:v>
                </c:pt>
                <c:pt idx="3859">
                  <c:v>0.007</c:v>
                </c:pt>
                <c:pt idx="3860">
                  <c:v>0.007</c:v>
                </c:pt>
                <c:pt idx="3861">
                  <c:v>0.007</c:v>
                </c:pt>
                <c:pt idx="3862">
                  <c:v>0.001</c:v>
                </c:pt>
                <c:pt idx="3863">
                  <c:v>0.007</c:v>
                </c:pt>
                <c:pt idx="3864">
                  <c:v>0.007</c:v>
                </c:pt>
                <c:pt idx="3865">
                  <c:v>0.001</c:v>
                </c:pt>
                <c:pt idx="3866">
                  <c:v>0.001</c:v>
                </c:pt>
                <c:pt idx="3867">
                  <c:v>0.001</c:v>
                </c:pt>
                <c:pt idx="3868">
                  <c:v>0.001</c:v>
                </c:pt>
                <c:pt idx="3869">
                  <c:v>0.007</c:v>
                </c:pt>
                <c:pt idx="3870">
                  <c:v>0.007</c:v>
                </c:pt>
                <c:pt idx="3871">
                  <c:v>0.001</c:v>
                </c:pt>
                <c:pt idx="3872">
                  <c:v>0.001</c:v>
                </c:pt>
                <c:pt idx="3873">
                  <c:v>0.001</c:v>
                </c:pt>
                <c:pt idx="3874">
                  <c:v>0.001</c:v>
                </c:pt>
                <c:pt idx="3875">
                  <c:v>0.007</c:v>
                </c:pt>
                <c:pt idx="3876">
                  <c:v>0.007</c:v>
                </c:pt>
                <c:pt idx="3877">
                  <c:v>0.007</c:v>
                </c:pt>
                <c:pt idx="3878">
                  <c:v>0.022</c:v>
                </c:pt>
                <c:pt idx="3879">
                  <c:v>0.022</c:v>
                </c:pt>
                <c:pt idx="3880">
                  <c:v>0.022</c:v>
                </c:pt>
                <c:pt idx="3881">
                  <c:v>0.022</c:v>
                </c:pt>
                <c:pt idx="3882">
                  <c:v>0.022</c:v>
                </c:pt>
                <c:pt idx="3883">
                  <c:v>0.049</c:v>
                </c:pt>
                <c:pt idx="3884">
                  <c:v>0.022</c:v>
                </c:pt>
                <c:pt idx="3885">
                  <c:v>0.022</c:v>
                </c:pt>
                <c:pt idx="3886">
                  <c:v>0.007</c:v>
                </c:pt>
                <c:pt idx="3887">
                  <c:v>0.022</c:v>
                </c:pt>
                <c:pt idx="3888">
                  <c:v>0.049</c:v>
                </c:pt>
                <c:pt idx="3889">
                  <c:v>0.022</c:v>
                </c:pt>
                <c:pt idx="3890">
                  <c:v>0.022</c:v>
                </c:pt>
                <c:pt idx="3891">
                  <c:v>0.007</c:v>
                </c:pt>
                <c:pt idx="3892">
                  <c:v>0.007</c:v>
                </c:pt>
                <c:pt idx="3893">
                  <c:v>0.001</c:v>
                </c:pt>
                <c:pt idx="3894">
                  <c:v>0.001</c:v>
                </c:pt>
                <c:pt idx="3895">
                  <c:v>0.001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0.001</c:v>
                </c:pt>
                <c:pt idx="3943">
                  <c:v>0.049</c:v>
                </c:pt>
                <c:pt idx="3944">
                  <c:v>0.08699999999999999</c:v>
                </c:pt>
                <c:pt idx="3945">
                  <c:v>0.139</c:v>
                </c:pt>
                <c:pt idx="3946">
                  <c:v>0.139</c:v>
                </c:pt>
                <c:pt idx="3947">
                  <c:v>0.007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0.001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0.001</c:v>
                </c:pt>
                <c:pt idx="4151">
                  <c:v>0</c:v>
                </c:pt>
                <c:pt idx="4152">
                  <c:v>0.001</c:v>
                </c:pt>
                <c:pt idx="4153">
                  <c:v>0.001</c:v>
                </c:pt>
                <c:pt idx="4154">
                  <c:v>0.001</c:v>
                </c:pt>
                <c:pt idx="4155">
                  <c:v>0.001</c:v>
                </c:pt>
                <c:pt idx="4156">
                  <c:v>0.001</c:v>
                </c:pt>
                <c:pt idx="4157">
                  <c:v>0.001</c:v>
                </c:pt>
                <c:pt idx="4158">
                  <c:v>0.001</c:v>
                </c:pt>
                <c:pt idx="4159">
                  <c:v>0.001</c:v>
                </c:pt>
                <c:pt idx="4160">
                  <c:v>0.007</c:v>
                </c:pt>
                <c:pt idx="4161">
                  <c:v>0.022</c:v>
                </c:pt>
                <c:pt idx="4162">
                  <c:v>0.022</c:v>
                </c:pt>
                <c:pt idx="4163">
                  <c:v>0.049</c:v>
                </c:pt>
                <c:pt idx="4164">
                  <c:v>0.049</c:v>
                </c:pt>
                <c:pt idx="4165">
                  <c:v>0.08699999999999999</c:v>
                </c:pt>
                <c:pt idx="4166">
                  <c:v>0.08699999999999999</c:v>
                </c:pt>
                <c:pt idx="4167">
                  <c:v>0.049</c:v>
                </c:pt>
                <c:pt idx="4168">
                  <c:v>0.049</c:v>
                </c:pt>
                <c:pt idx="4169">
                  <c:v>0.049</c:v>
                </c:pt>
                <c:pt idx="4170">
                  <c:v>0.08699999999999999</c:v>
                </c:pt>
                <c:pt idx="4171">
                  <c:v>0.08699999999999999</c:v>
                </c:pt>
                <c:pt idx="4172">
                  <c:v>0.139</c:v>
                </c:pt>
                <c:pt idx="4173">
                  <c:v>0.139</c:v>
                </c:pt>
                <c:pt idx="4174">
                  <c:v>0.139</c:v>
                </c:pt>
                <c:pt idx="4175">
                  <c:v>0.139</c:v>
                </c:pt>
                <c:pt idx="4176">
                  <c:v>0.139</c:v>
                </c:pt>
                <c:pt idx="4177">
                  <c:v>0.205</c:v>
                </c:pt>
                <c:pt idx="4178">
                  <c:v>0.205</c:v>
                </c:pt>
                <c:pt idx="4179">
                  <c:v>0.286</c:v>
                </c:pt>
                <c:pt idx="4180">
                  <c:v>0.205</c:v>
                </c:pt>
                <c:pt idx="4181">
                  <c:v>0.382</c:v>
                </c:pt>
                <c:pt idx="4182">
                  <c:v>0.286</c:v>
                </c:pt>
                <c:pt idx="4183">
                  <c:v>0.382</c:v>
                </c:pt>
                <c:pt idx="4184">
                  <c:v>0.382</c:v>
                </c:pt>
                <c:pt idx="4185">
                  <c:v>0.382</c:v>
                </c:pt>
                <c:pt idx="4186">
                  <c:v>0.286</c:v>
                </c:pt>
                <c:pt idx="4187">
                  <c:v>0.286</c:v>
                </c:pt>
                <c:pt idx="4188">
                  <c:v>0.286</c:v>
                </c:pt>
                <c:pt idx="4189">
                  <c:v>0.382</c:v>
                </c:pt>
                <c:pt idx="4190">
                  <c:v>0.382</c:v>
                </c:pt>
                <c:pt idx="4191">
                  <c:v>0.286</c:v>
                </c:pt>
                <c:pt idx="4192">
                  <c:v>0.382</c:v>
                </c:pt>
                <c:pt idx="4193">
                  <c:v>0.382</c:v>
                </c:pt>
                <c:pt idx="4194">
                  <c:v>0.495</c:v>
                </c:pt>
                <c:pt idx="4195">
                  <c:v>0.382</c:v>
                </c:pt>
                <c:pt idx="4196">
                  <c:v>0.382</c:v>
                </c:pt>
                <c:pt idx="4197">
                  <c:v>0.382</c:v>
                </c:pt>
                <c:pt idx="4198">
                  <c:v>0.382</c:v>
                </c:pt>
                <c:pt idx="4199">
                  <c:v>0.382</c:v>
                </c:pt>
                <c:pt idx="4200">
                  <c:v>0.286</c:v>
                </c:pt>
                <c:pt idx="4201">
                  <c:v>0.286</c:v>
                </c:pt>
                <c:pt idx="4202">
                  <c:v>0.382</c:v>
                </c:pt>
                <c:pt idx="4203">
                  <c:v>0.382</c:v>
                </c:pt>
                <c:pt idx="4204">
                  <c:v>0.286</c:v>
                </c:pt>
                <c:pt idx="4205">
                  <c:v>0.382</c:v>
                </c:pt>
                <c:pt idx="4206">
                  <c:v>0.382</c:v>
                </c:pt>
                <c:pt idx="4207">
                  <c:v>0.495</c:v>
                </c:pt>
                <c:pt idx="4208">
                  <c:v>0.495</c:v>
                </c:pt>
                <c:pt idx="4209">
                  <c:v>0.624</c:v>
                </c:pt>
                <c:pt idx="4210">
                  <c:v>0.771</c:v>
                </c:pt>
                <c:pt idx="4211">
                  <c:v>0.9360000000000001</c:v>
                </c:pt>
                <c:pt idx="4212">
                  <c:v>1.32</c:v>
                </c:pt>
                <c:pt idx="4213">
                  <c:v>1.72</c:v>
                </c:pt>
                <c:pt idx="4214">
                  <c:v>1.975</c:v>
                </c:pt>
                <c:pt idx="4215">
                  <c:v>2.251</c:v>
                </c:pt>
                <c:pt idx="4216">
                  <c:v>2.251</c:v>
                </c:pt>
                <c:pt idx="4217">
                  <c:v>2.548</c:v>
                </c:pt>
                <c:pt idx="4218">
                  <c:v>2.251</c:v>
                </c:pt>
                <c:pt idx="4219">
                  <c:v>2.251</c:v>
                </c:pt>
                <c:pt idx="4220">
                  <c:v>2.548</c:v>
                </c:pt>
                <c:pt idx="4221">
                  <c:v>1.975</c:v>
                </c:pt>
                <c:pt idx="4222">
                  <c:v>1.975</c:v>
                </c:pt>
                <c:pt idx="4223">
                  <c:v>2.251</c:v>
                </c:pt>
                <c:pt idx="4224">
                  <c:v>1.975</c:v>
                </c:pt>
                <c:pt idx="4225">
                  <c:v>1.975</c:v>
                </c:pt>
                <c:pt idx="4226">
                  <c:v>1.975</c:v>
                </c:pt>
                <c:pt idx="4227">
                  <c:v>1.975</c:v>
                </c:pt>
                <c:pt idx="4228">
                  <c:v>1.975</c:v>
                </c:pt>
                <c:pt idx="4229">
                  <c:v>1.72</c:v>
                </c:pt>
                <c:pt idx="4230">
                  <c:v>1.484</c:v>
                </c:pt>
                <c:pt idx="4231">
                  <c:v>1.32</c:v>
                </c:pt>
                <c:pt idx="4232">
                  <c:v>0.9360000000000001</c:v>
                </c:pt>
                <c:pt idx="4233">
                  <c:v>0.382</c:v>
                </c:pt>
                <c:pt idx="4234">
                  <c:v>0.205</c:v>
                </c:pt>
                <c:pt idx="4235">
                  <c:v>0.139</c:v>
                </c:pt>
                <c:pt idx="4236">
                  <c:v>0.022</c:v>
                </c:pt>
                <c:pt idx="4237">
                  <c:v>0.001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0.001</c:v>
                </c:pt>
                <c:pt idx="4415">
                  <c:v>0.001</c:v>
                </c:pt>
                <c:pt idx="4416">
                  <c:v>0.001</c:v>
                </c:pt>
                <c:pt idx="4417">
                  <c:v>0.007</c:v>
                </c:pt>
                <c:pt idx="4418">
                  <c:v>0.022</c:v>
                </c:pt>
                <c:pt idx="4419">
                  <c:v>0.049</c:v>
                </c:pt>
                <c:pt idx="4420">
                  <c:v>0.049</c:v>
                </c:pt>
                <c:pt idx="4421">
                  <c:v>0.049</c:v>
                </c:pt>
                <c:pt idx="4422">
                  <c:v>0.022</c:v>
                </c:pt>
                <c:pt idx="4423">
                  <c:v>0.022</c:v>
                </c:pt>
                <c:pt idx="4424">
                  <c:v>0.049</c:v>
                </c:pt>
                <c:pt idx="4425">
                  <c:v>0.049</c:v>
                </c:pt>
                <c:pt idx="4426">
                  <c:v>0.049</c:v>
                </c:pt>
                <c:pt idx="4427">
                  <c:v>0.08699999999999999</c:v>
                </c:pt>
                <c:pt idx="4428">
                  <c:v>0.08699999999999999</c:v>
                </c:pt>
                <c:pt idx="4429">
                  <c:v>0.049</c:v>
                </c:pt>
                <c:pt idx="4430">
                  <c:v>0.049</c:v>
                </c:pt>
                <c:pt idx="4431">
                  <c:v>0.049</c:v>
                </c:pt>
                <c:pt idx="4432">
                  <c:v>0.049</c:v>
                </c:pt>
                <c:pt idx="4433">
                  <c:v>0.049</c:v>
                </c:pt>
                <c:pt idx="4434">
                  <c:v>0.08699999999999999</c:v>
                </c:pt>
                <c:pt idx="4435">
                  <c:v>0.08699999999999999</c:v>
                </c:pt>
                <c:pt idx="4436">
                  <c:v>0.08699999999999999</c:v>
                </c:pt>
                <c:pt idx="4437">
                  <c:v>0.08699999999999999</c:v>
                </c:pt>
                <c:pt idx="4438">
                  <c:v>0.08699999999999999</c:v>
                </c:pt>
                <c:pt idx="4439">
                  <c:v>0.049</c:v>
                </c:pt>
                <c:pt idx="4440">
                  <c:v>0.049</c:v>
                </c:pt>
                <c:pt idx="4441">
                  <c:v>0.08699999999999999</c:v>
                </c:pt>
                <c:pt idx="4442">
                  <c:v>0.08699999999999999</c:v>
                </c:pt>
                <c:pt idx="4443">
                  <c:v>0.08699999999999999</c:v>
                </c:pt>
                <c:pt idx="4444">
                  <c:v>0.139</c:v>
                </c:pt>
                <c:pt idx="4445">
                  <c:v>0.08699999999999999</c:v>
                </c:pt>
                <c:pt idx="4446">
                  <c:v>0.08699999999999999</c:v>
                </c:pt>
                <c:pt idx="4447">
                  <c:v>0.08699999999999999</c:v>
                </c:pt>
                <c:pt idx="4448">
                  <c:v>0.08699999999999999</c:v>
                </c:pt>
                <c:pt idx="4449">
                  <c:v>0.049</c:v>
                </c:pt>
                <c:pt idx="4450">
                  <c:v>0.049</c:v>
                </c:pt>
                <c:pt idx="4451">
                  <c:v>0.08699999999999999</c:v>
                </c:pt>
                <c:pt idx="4452">
                  <c:v>0.08699999999999999</c:v>
                </c:pt>
                <c:pt idx="4453">
                  <c:v>0.139</c:v>
                </c:pt>
                <c:pt idx="4454">
                  <c:v>0.139</c:v>
                </c:pt>
                <c:pt idx="4455">
                  <c:v>0.205</c:v>
                </c:pt>
                <c:pt idx="4456">
                  <c:v>0.286</c:v>
                </c:pt>
                <c:pt idx="4457">
                  <c:v>0.286</c:v>
                </c:pt>
                <c:pt idx="4458">
                  <c:v>0.286</c:v>
                </c:pt>
                <c:pt idx="4459">
                  <c:v>0.382</c:v>
                </c:pt>
                <c:pt idx="4460">
                  <c:v>0.382</c:v>
                </c:pt>
                <c:pt idx="4461">
                  <c:v>0.382</c:v>
                </c:pt>
                <c:pt idx="4462">
                  <c:v>0.286</c:v>
                </c:pt>
                <c:pt idx="4463">
                  <c:v>0.286</c:v>
                </c:pt>
                <c:pt idx="4464">
                  <c:v>0.286</c:v>
                </c:pt>
                <c:pt idx="4465">
                  <c:v>0.205</c:v>
                </c:pt>
                <c:pt idx="4466">
                  <c:v>0.286</c:v>
                </c:pt>
                <c:pt idx="4467">
                  <c:v>0.205</c:v>
                </c:pt>
                <c:pt idx="4468">
                  <c:v>0.205</c:v>
                </c:pt>
                <c:pt idx="4469">
                  <c:v>0.205</c:v>
                </c:pt>
                <c:pt idx="4470">
                  <c:v>0.205</c:v>
                </c:pt>
                <c:pt idx="4471">
                  <c:v>0.286</c:v>
                </c:pt>
                <c:pt idx="4472">
                  <c:v>0.286</c:v>
                </c:pt>
                <c:pt idx="4473">
                  <c:v>0.286</c:v>
                </c:pt>
                <c:pt idx="4474">
                  <c:v>0.286</c:v>
                </c:pt>
                <c:pt idx="4475">
                  <c:v>0.286</c:v>
                </c:pt>
                <c:pt idx="4476">
                  <c:v>0.286</c:v>
                </c:pt>
                <c:pt idx="4477">
                  <c:v>0.382</c:v>
                </c:pt>
                <c:pt idx="4478">
                  <c:v>0.286</c:v>
                </c:pt>
                <c:pt idx="4479">
                  <c:v>0.286</c:v>
                </c:pt>
                <c:pt idx="4480">
                  <c:v>0.382</c:v>
                </c:pt>
                <c:pt idx="4481">
                  <c:v>0.495</c:v>
                </c:pt>
                <c:pt idx="4482">
                  <c:v>0.495</c:v>
                </c:pt>
                <c:pt idx="4483">
                  <c:v>0.495</c:v>
                </c:pt>
                <c:pt idx="4484">
                  <c:v>0.495</c:v>
                </c:pt>
                <c:pt idx="4485">
                  <c:v>0.382</c:v>
                </c:pt>
                <c:pt idx="4486">
                  <c:v>0.382</c:v>
                </c:pt>
                <c:pt idx="4487">
                  <c:v>0.382</c:v>
                </c:pt>
                <c:pt idx="4488">
                  <c:v>0.495</c:v>
                </c:pt>
                <c:pt idx="4489">
                  <c:v>0.495</c:v>
                </c:pt>
                <c:pt idx="4490">
                  <c:v>0.495</c:v>
                </c:pt>
                <c:pt idx="4491">
                  <c:v>0.495</c:v>
                </c:pt>
                <c:pt idx="4492">
                  <c:v>0.382</c:v>
                </c:pt>
                <c:pt idx="4493">
                  <c:v>0.382</c:v>
                </c:pt>
                <c:pt idx="4494">
                  <c:v>0.495</c:v>
                </c:pt>
                <c:pt idx="4495">
                  <c:v>0.495</c:v>
                </c:pt>
                <c:pt idx="4496">
                  <c:v>0.495</c:v>
                </c:pt>
                <c:pt idx="4497">
                  <c:v>0.624</c:v>
                </c:pt>
                <c:pt idx="4498">
                  <c:v>0.495</c:v>
                </c:pt>
                <c:pt idx="4499">
                  <c:v>0.495</c:v>
                </c:pt>
                <c:pt idx="4500">
                  <c:v>0.495</c:v>
                </c:pt>
                <c:pt idx="4501">
                  <c:v>0.495</c:v>
                </c:pt>
                <c:pt idx="4502">
                  <c:v>0.495</c:v>
                </c:pt>
                <c:pt idx="4503">
                  <c:v>0.495</c:v>
                </c:pt>
                <c:pt idx="4504">
                  <c:v>0.495</c:v>
                </c:pt>
                <c:pt idx="4505">
                  <c:v>0.495</c:v>
                </c:pt>
                <c:pt idx="4506">
                  <c:v>0.495</c:v>
                </c:pt>
                <c:pt idx="4507">
                  <c:v>0.495</c:v>
                </c:pt>
                <c:pt idx="4508">
                  <c:v>0.382</c:v>
                </c:pt>
                <c:pt idx="4509">
                  <c:v>0.382</c:v>
                </c:pt>
                <c:pt idx="4510">
                  <c:v>0.382</c:v>
                </c:pt>
                <c:pt idx="4511">
                  <c:v>0.382</c:v>
                </c:pt>
                <c:pt idx="4512">
                  <c:v>0.286</c:v>
                </c:pt>
                <c:pt idx="4513">
                  <c:v>0.139</c:v>
                </c:pt>
                <c:pt idx="4514">
                  <c:v>0.205</c:v>
                </c:pt>
                <c:pt idx="4515">
                  <c:v>0.205</c:v>
                </c:pt>
                <c:pt idx="4516">
                  <c:v>0.139</c:v>
                </c:pt>
                <c:pt idx="4517">
                  <c:v>0.139</c:v>
                </c:pt>
                <c:pt idx="4518">
                  <c:v>0.08699999999999999</c:v>
                </c:pt>
                <c:pt idx="4519">
                  <c:v>0.08699999999999999</c:v>
                </c:pt>
                <c:pt idx="4520">
                  <c:v>0.139</c:v>
                </c:pt>
                <c:pt idx="4521">
                  <c:v>0.08699999999999999</c:v>
                </c:pt>
                <c:pt idx="4522">
                  <c:v>0.08699999999999999</c:v>
                </c:pt>
                <c:pt idx="4523">
                  <c:v>0.08699999999999999</c:v>
                </c:pt>
                <c:pt idx="4524">
                  <c:v>0.022</c:v>
                </c:pt>
                <c:pt idx="4525">
                  <c:v>0.007</c:v>
                </c:pt>
                <c:pt idx="4526">
                  <c:v>0.001</c:v>
                </c:pt>
                <c:pt idx="4527">
                  <c:v>0</c:v>
                </c:pt>
                <c:pt idx="4528">
                  <c:v>0.001</c:v>
                </c:pt>
                <c:pt idx="4529">
                  <c:v>0.001</c:v>
                </c:pt>
                <c:pt idx="4530">
                  <c:v>0.001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4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3.822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4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CAR-059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'CAR-059-all flow'!$A2:$A7633</c:f>
              <c:numCache>
                <c:formatCode>General</c:formatCode>
                <c:ptCount val="7632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</c:numCache>
            </c:numRef>
          </c:xVal>
          <c:yVal>
            <c:numRef>
              <c:f>'CAR-059-all flow'!$B2:$B7633</c:f>
              <c:numCache>
                <c:formatCode>General</c:formatCode>
                <c:ptCount val="7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0.001</c:v>
                </c:pt>
                <c:pt idx="116">
                  <c:v>0.001</c:v>
                </c:pt>
                <c:pt idx="117">
                  <c:v>0.007</c:v>
                </c:pt>
                <c:pt idx="118">
                  <c:v>0.001</c:v>
                </c:pt>
                <c:pt idx="119">
                  <c:v>0.001</c:v>
                </c:pt>
                <c:pt idx="120">
                  <c:v>0.007</c:v>
                </c:pt>
                <c:pt idx="121">
                  <c:v>0.007</c:v>
                </c:pt>
                <c:pt idx="122">
                  <c:v>0.001</c:v>
                </c:pt>
                <c:pt idx="123">
                  <c:v>0.001</c:v>
                </c:pt>
                <c:pt idx="124">
                  <c:v>0.007</c:v>
                </c:pt>
                <c:pt idx="125">
                  <c:v>0.022</c:v>
                </c:pt>
                <c:pt idx="126">
                  <c:v>0.007</c:v>
                </c:pt>
                <c:pt idx="127">
                  <c:v>0.022</c:v>
                </c:pt>
                <c:pt idx="128">
                  <c:v>0.007</c:v>
                </c:pt>
                <c:pt idx="129">
                  <c:v>0.022</c:v>
                </c:pt>
                <c:pt idx="130">
                  <c:v>0.022</c:v>
                </c:pt>
                <c:pt idx="131">
                  <c:v>0.007</c:v>
                </c:pt>
                <c:pt idx="132">
                  <c:v>0.007</c:v>
                </c:pt>
                <c:pt idx="133">
                  <c:v>0.007</c:v>
                </c:pt>
                <c:pt idx="134">
                  <c:v>0.022</c:v>
                </c:pt>
                <c:pt idx="135">
                  <c:v>0.022</c:v>
                </c:pt>
                <c:pt idx="136">
                  <c:v>0.007</c:v>
                </c:pt>
                <c:pt idx="137">
                  <c:v>0.007</c:v>
                </c:pt>
                <c:pt idx="138">
                  <c:v>0.022</c:v>
                </c:pt>
                <c:pt idx="139">
                  <c:v>0.022</c:v>
                </c:pt>
                <c:pt idx="140">
                  <c:v>0.022</c:v>
                </c:pt>
                <c:pt idx="141">
                  <c:v>0.022</c:v>
                </c:pt>
                <c:pt idx="142">
                  <c:v>0.022</c:v>
                </c:pt>
                <c:pt idx="143">
                  <c:v>0.022</c:v>
                </c:pt>
                <c:pt idx="144">
                  <c:v>0.022</c:v>
                </c:pt>
                <c:pt idx="145">
                  <c:v>0.022</c:v>
                </c:pt>
                <c:pt idx="146">
                  <c:v>0.007</c:v>
                </c:pt>
                <c:pt idx="147">
                  <c:v>0.022</c:v>
                </c:pt>
                <c:pt idx="148">
                  <c:v>0.007</c:v>
                </c:pt>
                <c:pt idx="149">
                  <c:v>0.022</c:v>
                </c:pt>
                <c:pt idx="150">
                  <c:v>0.022</c:v>
                </c:pt>
                <c:pt idx="151">
                  <c:v>0.007</c:v>
                </c:pt>
                <c:pt idx="152">
                  <c:v>0.007</c:v>
                </c:pt>
                <c:pt idx="153">
                  <c:v>0.007</c:v>
                </c:pt>
                <c:pt idx="154">
                  <c:v>0.007</c:v>
                </c:pt>
                <c:pt idx="155">
                  <c:v>0.007</c:v>
                </c:pt>
                <c:pt idx="156">
                  <c:v>0.007</c:v>
                </c:pt>
                <c:pt idx="157">
                  <c:v>0.007</c:v>
                </c:pt>
                <c:pt idx="158">
                  <c:v>0.007</c:v>
                </c:pt>
                <c:pt idx="159">
                  <c:v>0.007</c:v>
                </c:pt>
                <c:pt idx="160">
                  <c:v>0.001</c:v>
                </c:pt>
                <c:pt idx="161">
                  <c:v>0.007</c:v>
                </c:pt>
                <c:pt idx="162">
                  <c:v>0.001</c:v>
                </c:pt>
                <c:pt idx="163">
                  <c:v>0.001</c:v>
                </c:pt>
                <c:pt idx="164">
                  <c:v>0.001</c:v>
                </c:pt>
                <c:pt idx="165">
                  <c:v>0.001</c:v>
                </c:pt>
                <c:pt idx="166">
                  <c:v>0</c:v>
                </c:pt>
                <c:pt idx="167">
                  <c:v>0.001</c:v>
                </c:pt>
                <c:pt idx="168">
                  <c:v>0.001</c:v>
                </c:pt>
                <c:pt idx="169">
                  <c:v>0.001</c:v>
                </c:pt>
                <c:pt idx="170">
                  <c:v>0.001</c:v>
                </c:pt>
                <c:pt idx="171">
                  <c:v>0.007</c:v>
                </c:pt>
                <c:pt idx="172">
                  <c:v>0.022</c:v>
                </c:pt>
                <c:pt idx="173">
                  <c:v>0.049</c:v>
                </c:pt>
                <c:pt idx="174">
                  <c:v>0.049</c:v>
                </c:pt>
                <c:pt idx="175">
                  <c:v>0.205</c:v>
                </c:pt>
                <c:pt idx="176">
                  <c:v>0.382</c:v>
                </c:pt>
                <c:pt idx="177">
                  <c:v>0.495</c:v>
                </c:pt>
                <c:pt idx="178">
                  <c:v>0.771</c:v>
                </c:pt>
                <c:pt idx="179">
                  <c:v>0.9360000000000001</c:v>
                </c:pt>
                <c:pt idx="180">
                  <c:v>0.9360000000000001</c:v>
                </c:pt>
                <c:pt idx="181">
                  <c:v>1.119</c:v>
                </c:pt>
                <c:pt idx="182">
                  <c:v>0.9360000000000001</c:v>
                </c:pt>
                <c:pt idx="183">
                  <c:v>0.9360000000000001</c:v>
                </c:pt>
                <c:pt idx="184">
                  <c:v>1.119</c:v>
                </c:pt>
                <c:pt idx="185">
                  <c:v>1.119</c:v>
                </c:pt>
                <c:pt idx="186">
                  <c:v>0.9360000000000001</c:v>
                </c:pt>
                <c:pt idx="187">
                  <c:v>0.9360000000000001</c:v>
                </c:pt>
                <c:pt idx="188">
                  <c:v>0.771</c:v>
                </c:pt>
                <c:pt idx="189">
                  <c:v>0.9360000000000001</c:v>
                </c:pt>
                <c:pt idx="190">
                  <c:v>0.771</c:v>
                </c:pt>
                <c:pt idx="191">
                  <c:v>0.771</c:v>
                </c:pt>
                <c:pt idx="192">
                  <c:v>0.624</c:v>
                </c:pt>
                <c:pt idx="193">
                  <c:v>0.495</c:v>
                </c:pt>
                <c:pt idx="194">
                  <c:v>0.495</c:v>
                </c:pt>
                <c:pt idx="195">
                  <c:v>0.382</c:v>
                </c:pt>
                <c:pt idx="196">
                  <c:v>0.382</c:v>
                </c:pt>
                <c:pt idx="197">
                  <c:v>0.382</c:v>
                </c:pt>
                <c:pt idx="198">
                  <c:v>0.205</c:v>
                </c:pt>
                <c:pt idx="199">
                  <c:v>0.205</c:v>
                </c:pt>
                <c:pt idx="200">
                  <c:v>0.08699999999999999</c:v>
                </c:pt>
                <c:pt idx="201">
                  <c:v>0.022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0.001</c:v>
                </c:pt>
                <c:pt idx="3836">
                  <c:v>0.001</c:v>
                </c:pt>
                <c:pt idx="3837">
                  <c:v>0.007</c:v>
                </c:pt>
                <c:pt idx="3838">
                  <c:v>0.007</c:v>
                </c:pt>
                <c:pt idx="3839">
                  <c:v>0.007</c:v>
                </c:pt>
                <c:pt idx="3840">
                  <c:v>0.007</c:v>
                </c:pt>
                <c:pt idx="3841">
                  <c:v>0.022</c:v>
                </c:pt>
                <c:pt idx="3842">
                  <c:v>0.022</c:v>
                </c:pt>
                <c:pt idx="3843">
                  <c:v>0.049</c:v>
                </c:pt>
                <c:pt idx="3844">
                  <c:v>0.049</c:v>
                </c:pt>
                <c:pt idx="3845">
                  <c:v>0.049</c:v>
                </c:pt>
                <c:pt idx="3846">
                  <c:v>0.049</c:v>
                </c:pt>
                <c:pt idx="3847">
                  <c:v>0.049</c:v>
                </c:pt>
                <c:pt idx="3848">
                  <c:v>0.022</c:v>
                </c:pt>
                <c:pt idx="3849">
                  <c:v>0.007</c:v>
                </c:pt>
                <c:pt idx="3850">
                  <c:v>0.007</c:v>
                </c:pt>
                <c:pt idx="3851">
                  <c:v>0.022</c:v>
                </c:pt>
                <c:pt idx="3852">
                  <c:v>0.007</c:v>
                </c:pt>
                <c:pt idx="3853">
                  <c:v>0.022</c:v>
                </c:pt>
                <c:pt idx="3854">
                  <c:v>0.007</c:v>
                </c:pt>
                <c:pt idx="3855">
                  <c:v>0.007</c:v>
                </c:pt>
                <c:pt idx="3856">
                  <c:v>0.007</c:v>
                </c:pt>
                <c:pt idx="3857">
                  <c:v>0.007</c:v>
                </c:pt>
                <c:pt idx="3858">
                  <c:v>0.007</c:v>
                </c:pt>
                <c:pt idx="3859">
                  <c:v>0.007</c:v>
                </c:pt>
                <c:pt idx="3860">
                  <c:v>0.007</c:v>
                </c:pt>
                <c:pt idx="3861">
                  <c:v>0.007</c:v>
                </c:pt>
                <c:pt idx="3862">
                  <c:v>0.001</c:v>
                </c:pt>
                <c:pt idx="3863">
                  <c:v>0.007</c:v>
                </c:pt>
                <c:pt idx="3864">
                  <c:v>0.007</c:v>
                </c:pt>
                <c:pt idx="3865">
                  <c:v>0.001</c:v>
                </c:pt>
                <c:pt idx="3866">
                  <c:v>0.001</c:v>
                </c:pt>
                <c:pt idx="3867">
                  <c:v>0.001</c:v>
                </c:pt>
                <c:pt idx="3868">
                  <c:v>0.001</c:v>
                </c:pt>
                <c:pt idx="3869">
                  <c:v>0.007</c:v>
                </c:pt>
                <c:pt idx="3870">
                  <c:v>0.007</c:v>
                </c:pt>
                <c:pt idx="3871">
                  <c:v>0.001</c:v>
                </c:pt>
                <c:pt idx="3872">
                  <c:v>0.001</c:v>
                </c:pt>
                <c:pt idx="3873">
                  <c:v>0.001</c:v>
                </c:pt>
                <c:pt idx="3874">
                  <c:v>0.001</c:v>
                </c:pt>
                <c:pt idx="3875">
                  <c:v>0.007</c:v>
                </c:pt>
                <c:pt idx="3876">
                  <c:v>0.007</c:v>
                </c:pt>
                <c:pt idx="3877">
                  <c:v>0.007</c:v>
                </c:pt>
                <c:pt idx="3878">
                  <c:v>0.022</c:v>
                </c:pt>
                <c:pt idx="3879">
                  <c:v>0.022</c:v>
                </c:pt>
                <c:pt idx="3880">
                  <c:v>0.022</c:v>
                </c:pt>
                <c:pt idx="3881">
                  <c:v>0.022</c:v>
                </c:pt>
                <c:pt idx="3882">
                  <c:v>0.022</c:v>
                </c:pt>
                <c:pt idx="3883">
                  <c:v>0.049</c:v>
                </c:pt>
                <c:pt idx="3884">
                  <c:v>0.022</c:v>
                </c:pt>
                <c:pt idx="3885">
                  <c:v>0.022</c:v>
                </c:pt>
                <c:pt idx="3886">
                  <c:v>0.007</c:v>
                </c:pt>
                <c:pt idx="3887">
                  <c:v>0.022</c:v>
                </c:pt>
                <c:pt idx="3888">
                  <c:v>0.049</c:v>
                </c:pt>
                <c:pt idx="3889">
                  <c:v>0.022</c:v>
                </c:pt>
                <c:pt idx="3890">
                  <c:v>0.022</c:v>
                </c:pt>
                <c:pt idx="3891">
                  <c:v>0.007</c:v>
                </c:pt>
                <c:pt idx="3892">
                  <c:v>0.007</c:v>
                </c:pt>
                <c:pt idx="3893">
                  <c:v>0.001</c:v>
                </c:pt>
                <c:pt idx="3894">
                  <c:v>0.001</c:v>
                </c:pt>
                <c:pt idx="3895">
                  <c:v>0.001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0.001</c:v>
                </c:pt>
                <c:pt idx="3943">
                  <c:v>0.049</c:v>
                </c:pt>
                <c:pt idx="3944">
                  <c:v>0.08699999999999999</c:v>
                </c:pt>
                <c:pt idx="3945">
                  <c:v>0.139</c:v>
                </c:pt>
                <c:pt idx="3946">
                  <c:v>0.139</c:v>
                </c:pt>
                <c:pt idx="3947">
                  <c:v>0.007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0.001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0.001</c:v>
                </c:pt>
                <c:pt idx="4151">
                  <c:v>0</c:v>
                </c:pt>
                <c:pt idx="4152">
                  <c:v>0.001</c:v>
                </c:pt>
                <c:pt idx="4153">
                  <c:v>0.001</c:v>
                </c:pt>
                <c:pt idx="4154">
                  <c:v>0.001</c:v>
                </c:pt>
                <c:pt idx="4155">
                  <c:v>0.001</c:v>
                </c:pt>
                <c:pt idx="4156">
                  <c:v>0.001</c:v>
                </c:pt>
                <c:pt idx="4157">
                  <c:v>0.001</c:v>
                </c:pt>
                <c:pt idx="4158">
                  <c:v>0.001</c:v>
                </c:pt>
                <c:pt idx="4159">
                  <c:v>0.001</c:v>
                </c:pt>
                <c:pt idx="4160">
                  <c:v>0.007</c:v>
                </c:pt>
                <c:pt idx="4161">
                  <c:v>0.022</c:v>
                </c:pt>
                <c:pt idx="4162">
                  <c:v>0.022</c:v>
                </c:pt>
                <c:pt idx="4163">
                  <c:v>0.049</c:v>
                </c:pt>
                <c:pt idx="4164">
                  <c:v>0.049</c:v>
                </c:pt>
                <c:pt idx="4165">
                  <c:v>0.08699999999999999</c:v>
                </c:pt>
                <c:pt idx="4166">
                  <c:v>0.08699999999999999</c:v>
                </c:pt>
                <c:pt idx="4167">
                  <c:v>0.049</c:v>
                </c:pt>
                <c:pt idx="4168">
                  <c:v>0.049</c:v>
                </c:pt>
                <c:pt idx="4169">
                  <c:v>0.049</c:v>
                </c:pt>
                <c:pt idx="4170">
                  <c:v>0.08699999999999999</c:v>
                </c:pt>
                <c:pt idx="4171">
                  <c:v>0.08699999999999999</c:v>
                </c:pt>
                <c:pt idx="4172">
                  <c:v>0.139</c:v>
                </c:pt>
                <c:pt idx="4173">
                  <c:v>0.139</c:v>
                </c:pt>
                <c:pt idx="4174">
                  <c:v>0.139</c:v>
                </c:pt>
                <c:pt idx="4175">
                  <c:v>0.139</c:v>
                </c:pt>
                <c:pt idx="4176">
                  <c:v>0.139</c:v>
                </c:pt>
                <c:pt idx="4177">
                  <c:v>0.205</c:v>
                </c:pt>
                <c:pt idx="4178">
                  <c:v>0.205</c:v>
                </c:pt>
                <c:pt idx="4179">
                  <c:v>0.286</c:v>
                </c:pt>
                <c:pt idx="4180">
                  <c:v>0.205</c:v>
                </c:pt>
                <c:pt idx="4181">
                  <c:v>0.382</c:v>
                </c:pt>
                <c:pt idx="4182">
                  <c:v>0.286</c:v>
                </c:pt>
                <c:pt idx="4183">
                  <c:v>0.382</c:v>
                </c:pt>
                <c:pt idx="4184">
                  <c:v>0.382</c:v>
                </c:pt>
                <c:pt idx="4185">
                  <c:v>0.382</c:v>
                </c:pt>
                <c:pt idx="4186">
                  <c:v>0.286</c:v>
                </c:pt>
                <c:pt idx="4187">
                  <c:v>0.286</c:v>
                </c:pt>
                <c:pt idx="4188">
                  <c:v>0.286</c:v>
                </c:pt>
                <c:pt idx="4189">
                  <c:v>0.382</c:v>
                </c:pt>
                <c:pt idx="4190">
                  <c:v>0.382</c:v>
                </c:pt>
                <c:pt idx="4191">
                  <c:v>0.286</c:v>
                </c:pt>
                <c:pt idx="4192">
                  <c:v>0.382</c:v>
                </c:pt>
                <c:pt idx="4193">
                  <c:v>0.382</c:v>
                </c:pt>
                <c:pt idx="4194">
                  <c:v>0.495</c:v>
                </c:pt>
                <c:pt idx="4195">
                  <c:v>0.382</c:v>
                </c:pt>
                <c:pt idx="4196">
                  <c:v>0.382</c:v>
                </c:pt>
                <c:pt idx="4197">
                  <c:v>0.382</c:v>
                </c:pt>
                <c:pt idx="4198">
                  <c:v>0.382</c:v>
                </c:pt>
                <c:pt idx="4199">
                  <c:v>0.382</c:v>
                </c:pt>
                <c:pt idx="4200">
                  <c:v>0.286</c:v>
                </c:pt>
                <c:pt idx="4201">
                  <c:v>0.286</c:v>
                </c:pt>
                <c:pt idx="4202">
                  <c:v>0.382</c:v>
                </c:pt>
                <c:pt idx="4203">
                  <c:v>0.382</c:v>
                </c:pt>
                <c:pt idx="4204">
                  <c:v>0.286</c:v>
                </c:pt>
                <c:pt idx="4205">
                  <c:v>0.382</c:v>
                </c:pt>
                <c:pt idx="4206">
                  <c:v>0.382</c:v>
                </c:pt>
                <c:pt idx="4207">
                  <c:v>0.495</c:v>
                </c:pt>
                <c:pt idx="4208">
                  <c:v>0.495</c:v>
                </c:pt>
                <c:pt idx="4209">
                  <c:v>0.624</c:v>
                </c:pt>
                <c:pt idx="4210">
                  <c:v>0.771</c:v>
                </c:pt>
                <c:pt idx="4211">
                  <c:v>0.9360000000000001</c:v>
                </c:pt>
                <c:pt idx="4212">
                  <c:v>1.32</c:v>
                </c:pt>
                <c:pt idx="4213">
                  <c:v>1.72</c:v>
                </c:pt>
                <c:pt idx="4214">
                  <c:v>1.975</c:v>
                </c:pt>
                <c:pt idx="4215">
                  <c:v>2.251</c:v>
                </c:pt>
                <c:pt idx="4216">
                  <c:v>2.251</c:v>
                </c:pt>
                <c:pt idx="4217">
                  <c:v>2.548</c:v>
                </c:pt>
                <c:pt idx="4218">
                  <c:v>2.251</c:v>
                </c:pt>
                <c:pt idx="4219">
                  <c:v>2.251</c:v>
                </c:pt>
                <c:pt idx="4220">
                  <c:v>2.548</c:v>
                </c:pt>
                <c:pt idx="4221">
                  <c:v>1.975</c:v>
                </c:pt>
                <c:pt idx="4222">
                  <c:v>1.975</c:v>
                </c:pt>
                <c:pt idx="4223">
                  <c:v>2.251</c:v>
                </c:pt>
                <c:pt idx="4224">
                  <c:v>1.975</c:v>
                </c:pt>
                <c:pt idx="4225">
                  <c:v>1.975</c:v>
                </c:pt>
                <c:pt idx="4226">
                  <c:v>1.975</c:v>
                </c:pt>
                <c:pt idx="4227">
                  <c:v>1.975</c:v>
                </c:pt>
                <c:pt idx="4228">
                  <c:v>1.975</c:v>
                </c:pt>
                <c:pt idx="4229">
                  <c:v>1.72</c:v>
                </c:pt>
                <c:pt idx="4230">
                  <c:v>1.484</c:v>
                </c:pt>
                <c:pt idx="4231">
                  <c:v>1.32</c:v>
                </c:pt>
                <c:pt idx="4232">
                  <c:v>0.9360000000000001</c:v>
                </c:pt>
                <c:pt idx="4233">
                  <c:v>0.382</c:v>
                </c:pt>
                <c:pt idx="4234">
                  <c:v>0.205</c:v>
                </c:pt>
                <c:pt idx="4235">
                  <c:v>0.139</c:v>
                </c:pt>
                <c:pt idx="4236">
                  <c:v>0.022</c:v>
                </c:pt>
                <c:pt idx="4237">
                  <c:v>0.001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0.001</c:v>
                </c:pt>
                <c:pt idx="4415">
                  <c:v>0.001</c:v>
                </c:pt>
                <c:pt idx="4416">
                  <c:v>0.001</c:v>
                </c:pt>
                <c:pt idx="4417">
                  <c:v>0.007</c:v>
                </c:pt>
                <c:pt idx="4418">
                  <c:v>0.022</c:v>
                </c:pt>
                <c:pt idx="4419">
                  <c:v>0.049</c:v>
                </c:pt>
                <c:pt idx="4420">
                  <c:v>0.049</c:v>
                </c:pt>
                <c:pt idx="4421">
                  <c:v>0.049</c:v>
                </c:pt>
                <c:pt idx="4422">
                  <c:v>0.022</c:v>
                </c:pt>
                <c:pt idx="4423">
                  <c:v>0.022</c:v>
                </c:pt>
                <c:pt idx="4424">
                  <c:v>0.049</c:v>
                </c:pt>
                <c:pt idx="4425">
                  <c:v>0.049</c:v>
                </c:pt>
                <c:pt idx="4426">
                  <c:v>0.049</c:v>
                </c:pt>
                <c:pt idx="4427">
                  <c:v>0.08699999999999999</c:v>
                </c:pt>
                <c:pt idx="4428">
                  <c:v>0.08699999999999999</c:v>
                </c:pt>
                <c:pt idx="4429">
                  <c:v>0.049</c:v>
                </c:pt>
                <c:pt idx="4430">
                  <c:v>0.049</c:v>
                </c:pt>
                <c:pt idx="4431">
                  <c:v>0.049</c:v>
                </c:pt>
                <c:pt idx="4432">
                  <c:v>0.049</c:v>
                </c:pt>
                <c:pt idx="4433">
                  <c:v>0.049</c:v>
                </c:pt>
                <c:pt idx="4434">
                  <c:v>0.08699999999999999</c:v>
                </c:pt>
                <c:pt idx="4435">
                  <c:v>0.08699999999999999</c:v>
                </c:pt>
                <c:pt idx="4436">
                  <c:v>0.08699999999999999</c:v>
                </c:pt>
                <c:pt idx="4437">
                  <c:v>0.08699999999999999</c:v>
                </c:pt>
                <c:pt idx="4438">
                  <c:v>0.08699999999999999</c:v>
                </c:pt>
                <c:pt idx="4439">
                  <c:v>0.049</c:v>
                </c:pt>
                <c:pt idx="4440">
                  <c:v>0.049</c:v>
                </c:pt>
                <c:pt idx="4441">
                  <c:v>0.08699999999999999</c:v>
                </c:pt>
                <c:pt idx="4442">
                  <c:v>0.08699999999999999</c:v>
                </c:pt>
                <c:pt idx="4443">
                  <c:v>0.08699999999999999</c:v>
                </c:pt>
                <c:pt idx="4444">
                  <c:v>0.139</c:v>
                </c:pt>
                <c:pt idx="4445">
                  <c:v>0.08699999999999999</c:v>
                </c:pt>
                <c:pt idx="4446">
                  <c:v>0.08699999999999999</c:v>
                </c:pt>
                <c:pt idx="4447">
                  <c:v>0.08699999999999999</c:v>
                </c:pt>
                <c:pt idx="4448">
                  <c:v>0.08699999999999999</c:v>
                </c:pt>
                <c:pt idx="4449">
                  <c:v>0.049</c:v>
                </c:pt>
                <c:pt idx="4450">
                  <c:v>0.049</c:v>
                </c:pt>
                <c:pt idx="4451">
                  <c:v>0.08699999999999999</c:v>
                </c:pt>
                <c:pt idx="4452">
                  <c:v>0.08699999999999999</c:v>
                </c:pt>
                <c:pt idx="4453">
                  <c:v>0.139</c:v>
                </c:pt>
                <c:pt idx="4454">
                  <c:v>0.139</c:v>
                </c:pt>
                <c:pt idx="4455">
                  <c:v>0.205</c:v>
                </c:pt>
                <c:pt idx="4456">
                  <c:v>0.286</c:v>
                </c:pt>
                <c:pt idx="4457">
                  <c:v>0.286</c:v>
                </c:pt>
                <c:pt idx="4458">
                  <c:v>0.286</c:v>
                </c:pt>
                <c:pt idx="4459">
                  <c:v>0.382</c:v>
                </c:pt>
                <c:pt idx="4460">
                  <c:v>0.382</c:v>
                </c:pt>
                <c:pt idx="4461">
                  <c:v>0.382</c:v>
                </c:pt>
                <c:pt idx="4462">
                  <c:v>0.286</c:v>
                </c:pt>
                <c:pt idx="4463">
                  <c:v>0.286</c:v>
                </c:pt>
                <c:pt idx="4464">
                  <c:v>0.286</c:v>
                </c:pt>
                <c:pt idx="4465">
                  <c:v>0.205</c:v>
                </c:pt>
                <c:pt idx="4466">
                  <c:v>0.286</c:v>
                </c:pt>
                <c:pt idx="4467">
                  <c:v>0.205</c:v>
                </c:pt>
                <c:pt idx="4468">
                  <c:v>0.205</c:v>
                </c:pt>
                <c:pt idx="4469">
                  <c:v>0.205</c:v>
                </c:pt>
                <c:pt idx="4470">
                  <c:v>0.205</c:v>
                </c:pt>
                <c:pt idx="4471">
                  <c:v>0.286</c:v>
                </c:pt>
                <c:pt idx="4472">
                  <c:v>0.286</c:v>
                </c:pt>
                <c:pt idx="4473">
                  <c:v>0.286</c:v>
                </c:pt>
                <c:pt idx="4474">
                  <c:v>0.286</c:v>
                </c:pt>
                <c:pt idx="4475">
                  <c:v>0.286</c:v>
                </c:pt>
                <c:pt idx="4476">
                  <c:v>0.286</c:v>
                </c:pt>
                <c:pt idx="4477">
                  <c:v>0.382</c:v>
                </c:pt>
                <c:pt idx="4478">
                  <c:v>0.286</c:v>
                </c:pt>
                <c:pt idx="4479">
                  <c:v>0.286</c:v>
                </c:pt>
                <c:pt idx="4480">
                  <c:v>0.382</c:v>
                </c:pt>
                <c:pt idx="4481">
                  <c:v>0.495</c:v>
                </c:pt>
                <c:pt idx="4482">
                  <c:v>0.495</c:v>
                </c:pt>
                <c:pt idx="4483">
                  <c:v>0.495</c:v>
                </c:pt>
                <c:pt idx="4484">
                  <c:v>0.495</c:v>
                </c:pt>
                <c:pt idx="4485">
                  <c:v>0.382</c:v>
                </c:pt>
                <c:pt idx="4486">
                  <c:v>0.382</c:v>
                </c:pt>
                <c:pt idx="4487">
                  <c:v>0.382</c:v>
                </c:pt>
                <c:pt idx="4488">
                  <c:v>0.495</c:v>
                </c:pt>
                <c:pt idx="4489">
                  <c:v>0.495</c:v>
                </c:pt>
                <c:pt idx="4490">
                  <c:v>0.495</c:v>
                </c:pt>
                <c:pt idx="4491">
                  <c:v>0.495</c:v>
                </c:pt>
                <c:pt idx="4492">
                  <c:v>0.382</c:v>
                </c:pt>
                <c:pt idx="4493">
                  <c:v>0.382</c:v>
                </c:pt>
                <c:pt idx="4494">
                  <c:v>0.495</c:v>
                </c:pt>
                <c:pt idx="4495">
                  <c:v>0.495</c:v>
                </c:pt>
                <c:pt idx="4496">
                  <c:v>0.495</c:v>
                </c:pt>
                <c:pt idx="4497">
                  <c:v>0.624</c:v>
                </c:pt>
                <c:pt idx="4498">
                  <c:v>0.495</c:v>
                </c:pt>
                <c:pt idx="4499">
                  <c:v>0.495</c:v>
                </c:pt>
                <c:pt idx="4500">
                  <c:v>0.495</c:v>
                </c:pt>
                <c:pt idx="4501">
                  <c:v>0.495</c:v>
                </c:pt>
                <c:pt idx="4502">
                  <c:v>0.495</c:v>
                </c:pt>
                <c:pt idx="4503">
                  <c:v>0.495</c:v>
                </c:pt>
                <c:pt idx="4504">
                  <c:v>0.495</c:v>
                </c:pt>
                <c:pt idx="4505">
                  <c:v>0.495</c:v>
                </c:pt>
                <c:pt idx="4506">
                  <c:v>0.495</c:v>
                </c:pt>
                <c:pt idx="4507">
                  <c:v>0.495</c:v>
                </c:pt>
                <c:pt idx="4508">
                  <c:v>0.382</c:v>
                </c:pt>
                <c:pt idx="4509">
                  <c:v>0.382</c:v>
                </c:pt>
                <c:pt idx="4510">
                  <c:v>0.382</c:v>
                </c:pt>
                <c:pt idx="4511">
                  <c:v>0.382</c:v>
                </c:pt>
                <c:pt idx="4512">
                  <c:v>0.286</c:v>
                </c:pt>
                <c:pt idx="4513">
                  <c:v>0.139</c:v>
                </c:pt>
                <c:pt idx="4514">
                  <c:v>0.205</c:v>
                </c:pt>
                <c:pt idx="4515">
                  <c:v>0.205</c:v>
                </c:pt>
                <c:pt idx="4516">
                  <c:v>0.139</c:v>
                </c:pt>
                <c:pt idx="4517">
                  <c:v>0.139</c:v>
                </c:pt>
                <c:pt idx="4518">
                  <c:v>0.08699999999999999</c:v>
                </c:pt>
                <c:pt idx="4519">
                  <c:v>0.08699999999999999</c:v>
                </c:pt>
                <c:pt idx="4520">
                  <c:v>0.139</c:v>
                </c:pt>
                <c:pt idx="4521">
                  <c:v>0.08699999999999999</c:v>
                </c:pt>
                <c:pt idx="4522">
                  <c:v>0.08699999999999999</c:v>
                </c:pt>
                <c:pt idx="4523">
                  <c:v>0.08699999999999999</c:v>
                </c:pt>
                <c:pt idx="4524">
                  <c:v>0.022</c:v>
                </c:pt>
                <c:pt idx="4525">
                  <c:v>0.007</c:v>
                </c:pt>
                <c:pt idx="4526">
                  <c:v>0.001</c:v>
                </c:pt>
                <c:pt idx="4527">
                  <c:v>0</c:v>
                </c:pt>
                <c:pt idx="4528">
                  <c:v>0.001</c:v>
                </c:pt>
                <c:pt idx="4529">
                  <c:v>0.001</c:v>
                </c:pt>
                <c:pt idx="4530">
                  <c:v>0.001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'CAR-059-stormflow clipped'!$A2:$A7633</c:f>
              <c:numCache>
                <c:formatCode>General</c:formatCode>
                <c:ptCount val="7632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</c:numCache>
            </c:numRef>
          </c:xVal>
          <c:yVal>
            <c:numRef>
              <c:f>'CAR-059-stormflow clipped'!$B2:$B7633</c:f>
              <c:numCache>
                <c:formatCode>General</c:formatCode>
                <c:ptCount val="7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0.001</c:v>
                </c:pt>
                <c:pt idx="116">
                  <c:v>0.001</c:v>
                </c:pt>
                <c:pt idx="117">
                  <c:v>0.007</c:v>
                </c:pt>
                <c:pt idx="118">
                  <c:v>0.001</c:v>
                </c:pt>
                <c:pt idx="119">
                  <c:v>0.001</c:v>
                </c:pt>
                <c:pt idx="120">
                  <c:v>0.007</c:v>
                </c:pt>
                <c:pt idx="121">
                  <c:v>0.007</c:v>
                </c:pt>
                <c:pt idx="122">
                  <c:v>0.001</c:v>
                </c:pt>
                <c:pt idx="123">
                  <c:v>0.001</c:v>
                </c:pt>
                <c:pt idx="124">
                  <c:v>0.007</c:v>
                </c:pt>
                <c:pt idx="125">
                  <c:v>0.022</c:v>
                </c:pt>
                <c:pt idx="126">
                  <c:v>0.007</c:v>
                </c:pt>
                <c:pt idx="127">
                  <c:v>0.022</c:v>
                </c:pt>
                <c:pt idx="128">
                  <c:v>0.007</c:v>
                </c:pt>
                <c:pt idx="129">
                  <c:v>0.022</c:v>
                </c:pt>
                <c:pt idx="130">
                  <c:v>0.022</c:v>
                </c:pt>
                <c:pt idx="131">
                  <c:v>0.007</c:v>
                </c:pt>
                <c:pt idx="132">
                  <c:v>0.007</c:v>
                </c:pt>
                <c:pt idx="133">
                  <c:v>0.007</c:v>
                </c:pt>
                <c:pt idx="134">
                  <c:v>0.022</c:v>
                </c:pt>
                <c:pt idx="135">
                  <c:v>0.022</c:v>
                </c:pt>
                <c:pt idx="136">
                  <c:v>0.007</c:v>
                </c:pt>
                <c:pt idx="137">
                  <c:v>0.007</c:v>
                </c:pt>
                <c:pt idx="138">
                  <c:v>0.022</c:v>
                </c:pt>
                <c:pt idx="139">
                  <c:v>0.022</c:v>
                </c:pt>
                <c:pt idx="140">
                  <c:v>0.022</c:v>
                </c:pt>
                <c:pt idx="141">
                  <c:v>0.022</c:v>
                </c:pt>
                <c:pt idx="142">
                  <c:v>0.022</c:v>
                </c:pt>
                <c:pt idx="143">
                  <c:v>0.022</c:v>
                </c:pt>
                <c:pt idx="144">
                  <c:v>0.022</c:v>
                </c:pt>
                <c:pt idx="145">
                  <c:v>0.022</c:v>
                </c:pt>
                <c:pt idx="146">
                  <c:v>0.007</c:v>
                </c:pt>
                <c:pt idx="147">
                  <c:v>0.022</c:v>
                </c:pt>
                <c:pt idx="148">
                  <c:v>0.007</c:v>
                </c:pt>
                <c:pt idx="149">
                  <c:v>0.022</c:v>
                </c:pt>
                <c:pt idx="150">
                  <c:v>0.022</c:v>
                </c:pt>
                <c:pt idx="151">
                  <c:v>0.007</c:v>
                </c:pt>
                <c:pt idx="152">
                  <c:v>0.007</c:v>
                </c:pt>
                <c:pt idx="153">
                  <c:v>0.007</c:v>
                </c:pt>
                <c:pt idx="154">
                  <c:v>0.007</c:v>
                </c:pt>
                <c:pt idx="155">
                  <c:v>0.007</c:v>
                </c:pt>
                <c:pt idx="156">
                  <c:v>0.007</c:v>
                </c:pt>
                <c:pt idx="157">
                  <c:v>0.007</c:v>
                </c:pt>
                <c:pt idx="158">
                  <c:v>0.007</c:v>
                </c:pt>
                <c:pt idx="159">
                  <c:v>0.007</c:v>
                </c:pt>
                <c:pt idx="160">
                  <c:v>0.001</c:v>
                </c:pt>
                <c:pt idx="161">
                  <c:v>0.007</c:v>
                </c:pt>
                <c:pt idx="162">
                  <c:v>0.001</c:v>
                </c:pt>
                <c:pt idx="163">
                  <c:v>0.001</c:v>
                </c:pt>
                <c:pt idx="164">
                  <c:v>0.001</c:v>
                </c:pt>
                <c:pt idx="165">
                  <c:v>0.001</c:v>
                </c:pt>
                <c:pt idx="166">
                  <c:v>0</c:v>
                </c:pt>
                <c:pt idx="167">
                  <c:v>0.001</c:v>
                </c:pt>
                <c:pt idx="168">
                  <c:v>0.001</c:v>
                </c:pt>
                <c:pt idx="169">
                  <c:v>0.001</c:v>
                </c:pt>
                <c:pt idx="170">
                  <c:v>0.001</c:v>
                </c:pt>
                <c:pt idx="171">
                  <c:v>0.007</c:v>
                </c:pt>
                <c:pt idx="172">
                  <c:v>0.022</c:v>
                </c:pt>
                <c:pt idx="173">
                  <c:v>0.049</c:v>
                </c:pt>
                <c:pt idx="174">
                  <c:v>0.049</c:v>
                </c:pt>
                <c:pt idx="175">
                  <c:v>0.205</c:v>
                </c:pt>
                <c:pt idx="176">
                  <c:v>0.382</c:v>
                </c:pt>
                <c:pt idx="177">
                  <c:v>0.495</c:v>
                </c:pt>
                <c:pt idx="178">
                  <c:v>0.771</c:v>
                </c:pt>
                <c:pt idx="179">
                  <c:v>0.9360000000000001</c:v>
                </c:pt>
                <c:pt idx="180">
                  <c:v>0.9360000000000001</c:v>
                </c:pt>
                <c:pt idx="181">
                  <c:v>1.119</c:v>
                </c:pt>
                <c:pt idx="182">
                  <c:v>0.9360000000000001</c:v>
                </c:pt>
                <c:pt idx="183">
                  <c:v>0.9360000000000001</c:v>
                </c:pt>
                <c:pt idx="184">
                  <c:v>1.119</c:v>
                </c:pt>
                <c:pt idx="185">
                  <c:v>1.119</c:v>
                </c:pt>
                <c:pt idx="186">
                  <c:v>0.9360000000000001</c:v>
                </c:pt>
                <c:pt idx="187">
                  <c:v>0.9360000000000001</c:v>
                </c:pt>
                <c:pt idx="188">
                  <c:v>0.771</c:v>
                </c:pt>
                <c:pt idx="189">
                  <c:v>0.9360000000000001</c:v>
                </c:pt>
                <c:pt idx="190">
                  <c:v>0.771</c:v>
                </c:pt>
                <c:pt idx="191">
                  <c:v>0.771</c:v>
                </c:pt>
                <c:pt idx="192">
                  <c:v>0.624</c:v>
                </c:pt>
                <c:pt idx="193">
                  <c:v>0.495</c:v>
                </c:pt>
                <c:pt idx="194">
                  <c:v>0.495</c:v>
                </c:pt>
                <c:pt idx="195">
                  <c:v>0.382</c:v>
                </c:pt>
                <c:pt idx="196">
                  <c:v>0.382</c:v>
                </c:pt>
                <c:pt idx="197">
                  <c:v>0.382</c:v>
                </c:pt>
                <c:pt idx="198">
                  <c:v>0.205</c:v>
                </c:pt>
                <c:pt idx="199">
                  <c:v>0.205</c:v>
                </c:pt>
                <c:pt idx="200">
                  <c:v>0.08699999999999999</c:v>
                </c:pt>
                <c:pt idx="201">
                  <c:v>0.022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0.001</c:v>
                </c:pt>
                <c:pt idx="3836">
                  <c:v>0.001</c:v>
                </c:pt>
                <c:pt idx="3837">
                  <c:v>0.007</c:v>
                </c:pt>
                <c:pt idx="3838">
                  <c:v>0.007</c:v>
                </c:pt>
                <c:pt idx="3839">
                  <c:v>0.007</c:v>
                </c:pt>
                <c:pt idx="3840">
                  <c:v>0.007</c:v>
                </c:pt>
                <c:pt idx="3841">
                  <c:v>0.022</c:v>
                </c:pt>
                <c:pt idx="3842">
                  <c:v>0.022</c:v>
                </c:pt>
                <c:pt idx="3843">
                  <c:v>0.049</c:v>
                </c:pt>
                <c:pt idx="3844">
                  <c:v>0.049</c:v>
                </c:pt>
                <c:pt idx="3845">
                  <c:v>0.049</c:v>
                </c:pt>
                <c:pt idx="3846">
                  <c:v>0.049</c:v>
                </c:pt>
                <c:pt idx="3847">
                  <c:v>0.049</c:v>
                </c:pt>
                <c:pt idx="3848">
                  <c:v>0.022</c:v>
                </c:pt>
                <c:pt idx="3849">
                  <c:v>0.007</c:v>
                </c:pt>
                <c:pt idx="3850">
                  <c:v>0.007</c:v>
                </c:pt>
                <c:pt idx="3851">
                  <c:v>0.022</c:v>
                </c:pt>
                <c:pt idx="3852">
                  <c:v>0.007</c:v>
                </c:pt>
                <c:pt idx="3853">
                  <c:v>0.022</c:v>
                </c:pt>
                <c:pt idx="3854">
                  <c:v>0.007</c:v>
                </c:pt>
                <c:pt idx="3855">
                  <c:v>0.007</c:v>
                </c:pt>
                <c:pt idx="3856">
                  <c:v>0.007</c:v>
                </c:pt>
                <c:pt idx="3857">
                  <c:v>0.007</c:v>
                </c:pt>
                <c:pt idx="3858">
                  <c:v>0.007</c:v>
                </c:pt>
                <c:pt idx="3859">
                  <c:v>0.007</c:v>
                </c:pt>
                <c:pt idx="3860">
                  <c:v>0.007</c:v>
                </c:pt>
                <c:pt idx="3861">
                  <c:v>0.007</c:v>
                </c:pt>
                <c:pt idx="3862">
                  <c:v>0.001</c:v>
                </c:pt>
                <c:pt idx="3863">
                  <c:v>0.007</c:v>
                </c:pt>
                <c:pt idx="3864">
                  <c:v>0.007</c:v>
                </c:pt>
                <c:pt idx="3865">
                  <c:v>0.001</c:v>
                </c:pt>
                <c:pt idx="3866">
                  <c:v>0.001</c:v>
                </c:pt>
                <c:pt idx="3867">
                  <c:v>0.001</c:v>
                </c:pt>
                <c:pt idx="3868">
                  <c:v>0.001</c:v>
                </c:pt>
                <c:pt idx="3869">
                  <c:v>0.007</c:v>
                </c:pt>
                <c:pt idx="3870">
                  <c:v>0.007</c:v>
                </c:pt>
                <c:pt idx="3871">
                  <c:v>0.001</c:v>
                </c:pt>
                <c:pt idx="3872">
                  <c:v>0.001</c:v>
                </c:pt>
                <c:pt idx="3873">
                  <c:v>0.001</c:v>
                </c:pt>
                <c:pt idx="3874">
                  <c:v>0.001</c:v>
                </c:pt>
                <c:pt idx="3875">
                  <c:v>0.007</c:v>
                </c:pt>
                <c:pt idx="3876">
                  <c:v>0.007</c:v>
                </c:pt>
                <c:pt idx="3877">
                  <c:v>0.007</c:v>
                </c:pt>
                <c:pt idx="3878">
                  <c:v>0.022</c:v>
                </c:pt>
                <c:pt idx="3879">
                  <c:v>0.022</c:v>
                </c:pt>
                <c:pt idx="3880">
                  <c:v>0.022</c:v>
                </c:pt>
                <c:pt idx="3881">
                  <c:v>0.022</c:v>
                </c:pt>
                <c:pt idx="3882">
                  <c:v>0.022</c:v>
                </c:pt>
                <c:pt idx="3883">
                  <c:v>0.049</c:v>
                </c:pt>
                <c:pt idx="3884">
                  <c:v>0.022</c:v>
                </c:pt>
                <c:pt idx="3885">
                  <c:v>0.022</c:v>
                </c:pt>
                <c:pt idx="3886">
                  <c:v>0.007</c:v>
                </c:pt>
                <c:pt idx="3887">
                  <c:v>0.022</c:v>
                </c:pt>
                <c:pt idx="3888">
                  <c:v>0.049</c:v>
                </c:pt>
                <c:pt idx="3889">
                  <c:v>0.022</c:v>
                </c:pt>
                <c:pt idx="3890">
                  <c:v>0.022</c:v>
                </c:pt>
                <c:pt idx="3891">
                  <c:v>0.007</c:v>
                </c:pt>
                <c:pt idx="3892">
                  <c:v>0.007</c:v>
                </c:pt>
                <c:pt idx="3893">
                  <c:v>0.001</c:v>
                </c:pt>
                <c:pt idx="3894">
                  <c:v>0.001</c:v>
                </c:pt>
                <c:pt idx="3895">
                  <c:v>0.001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0.001</c:v>
                </c:pt>
                <c:pt idx="3943">
                  <c:v>0.049</c:v>
                </c:pt>
                <c:pt idx="3944">
                  <c:v>0.08699999999999999</c:v>
                </c:pt>
                <c:pt idx="3945">
                  <c:v>0.139</c:v>
                </c:pt>
                <c:pt idx="3946">
                  <c:v>0.139</c:v>
                </c:pt>
                <c:pt idx="3947">
                  <c:v>0.007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0.001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0.001</c:v>
                </c:pt>
                <c:pt idx="4151">
                  <c:v>0</c:v>
                </c:pt>
                <c:pt idx="4152">
                  <c:v>0.001</c:v>
                </c:pt>
                <c:pt idx="4153">
                  <c:v>0.001</c:v>
                </c:pt>
                <c:pt idx="4154">
                  <c:v>0.001</c:v>
                </c:pt>
                <c:pt idx="4155">
                  <c:v>0.001</c:v>
                </c:pt>
                <c:pt idx="4156">
                  <c:v>0.001</c:v>
                </c:pt>
                <c:pt idx="4157">
                  <c:v>0.001</c:v>
                </c:pt>
                <c:pt idx="4158">
                  <c:v>0.001</c:v>
                </c:pt>
                <c:pt idx="4159">
                  <c:v>0.001</c:v>
                </c:pt>
                <c:pt idx="4160">
                  <c:v>0.007</c:v>
                </c:pt>
                <c:pt idx="4161">
                  <c:v>0.022</c:v>
                </c:pt>
                <c:pt idx="4162">
                  <c:v>0.022</c:v>
                </c:pt>
                <c:pt idx="4163">
                  <c:v>0.049</c:v>
                </c:pt>
                <c:pt idx="4164">
                  <c:v>0.049</c:v>
                </c:pt>
                <c:pt idx="4165">
                  <c:v>0.08699999999999999</c:v>
                </c:pt>
                <c:pt idx="4166">
                  <c:v>0.08699999999999999</c:v>
                </c:pt>
                <c:pt idx="4167">
                  <c:v>0.049</c:v>
                </c:pt>
                <c:pt idx="4168">
                  <c:v>0.049</c:v>
                </c:pt>
                <c:pt idx="4169">
                  <c:v>0.049</c:v>
                </c:pt>
                <c:pt idx="4170">
                  <c:v>0.08699999999999999</c:v>
                </c:pt>
                <c:pt idx="4171">
                  <c:v>0.08699999999999999</c:v>
                </c:pt>
                <c:pt idx="4172">
                  <c:v>0.139</c:v>
                </c:pt>
                <c:pt idx="4173">
                  <c:v>0.139</c:v>
                </c:pt>
                <c:pt idx="4174">
                  <c:v>0.139</c:v>
                </c:pt>
                <c:pt idx="4175">
                  <c:v>0.139</c:v>
                </c:pt>
                <c:pt idx="4176">
                  <c:v>0.139</c:v>
                </c:pt>
                <c:pt idx="4177">
                  <c:v>0.205</c:v>
                </c:pt>
                <c:pt idx="4178">
                  <c:v>0.205</c:v>
                </c:pt>
                <c:pt idx="4179">
                  <c:v>0.286</c:v>
                </c:pt>
                <c:pt idx="4180">
                  <c:v>0.205</c:v>
                </c:pt>
                <c:pt idx="4181">
                  <c:v>0.382</c:v>
                </c:pt>
                <c:pt idx="4182">
                  <c:v>0.286</c:v>
                </c:pt>
                <c:pt idx="4183">
                  <c:v>0.382</c:v>
                </c:pt>
                <c:pt idx="4184">
                  <c:v>0.382</c:v>
                </c:pt>
                <c:pt idx="4185">
                  <c:v>0.382</c:v>
                </c:pt>
                <c:pt idx="4186">
                  <c:v>0.286</c:v>
                </c:pt>
                <c:pt idx="4187">
                  <c:v>0.286</c:v>
                </c:pt>
                <c:pt idx="4188">
                  <c:v>0.286</c:v>
                </c:pt>
                <c:pt idx="4189">
                  <c:v>0.382</c:v>
                </c:pt>
                <c:pt idx="4190">
                  <c:v>0.382</c:v>
                </c:pt>
                <c:pt idx="4191">
                  <c:v>0.286</c:v>
                </c:pt>
                <c:pt idx="4192">
                  <c:v>0.382</c:v>
                </c:pt>
                <c:pt idx="4193">
                  <c:v>0.382</c:v>
                </c:pt>
                <c:pt idx="4194">
                  <c:v>0.495</c:v>
                </c:pt>
                <c:pt idx="4195">
                  <c:v>0.382</c:v>
                </c:pt>
                <c:pt idx="4196">
                  <c:v>0.382</c:v>
                </c:pt>
                <c:pt idx="4197">
                  <c:v>0.382</c:v>
                </c:pt>
                <c:pt idx="4198">
                  <c:v>0.382</c:v>
                </c:pt>
                <c:pt idx="4199">
                  <c:v>0.382</c:v>
                </c:pt>
                <c:pt idx="4200">
                  <c:v>0.286</c:v>
                </c:pt>
                <c:pt idx="4201">
                  <c:v>0.286</c:v>
                </c:pt>
                <c:pt idx="4202">
                  <c:v>0.382</c:v>
                </c:pt>
                <c:pt idx="4203">
                  <c:v>0.382</c:v>
                </c:pt>
                <c:pt idx="4204">
                  <c:v>0.286</c:v>
                </c:pt>
                <c:pt idx="4205">
                  <c:v>0.382</c:v>
                </c:pt>
                <c:pt idx="4206">
                  <c:v>0.382</c:v>
                </c:pt>
                <c:pt idx="4207">
                  <c:v>0.495</c:v>
                </c:pt>
                <c:pt idx="4208">
                  <c:v>0.495</c:v>
                </c:pt>
                <c:pt idx="4209">
                  <c:v>0.624</c:v>
                </c:pt>
                <c:pt idx="4210">
                  <c:v>0.771</c:v>
                </c:pt>
                <c:pt idx="4211">
                  <c:v>0.9360000000000001</c:v>
                </c:pt>
                <c:pt idx="4212">
                  <c:v>1.32</c:v>
                </c:pt>
                <c:pt idx="4213">
                  <c:v>1.72</c:v>
                </c:pt>
                <c:pt idx="4214">
                  <c:v>1.975</c:v>
                </c:pt>
                <c:pt idx="4215">
                  <c:v>2.251</c:v>
                </c:pt>
                <c:pt idx="4216">
                  <c:v>2.251</c:v>
                </c:pt>
                <c:pt idx="4217">
                  <c:v>2.548</c:v>
                </c:pt>
                <c:pt idx="4218">
                  <c:v>2.251</c:v>
                </c:pt>
                <c:pt idx="4219">
                  <c:v>2.251</c:v>
                </c:pt>
                <c:pt idx="4220">
                  <c:v>2.548</c:v>
                </c:pt>
                <c:pt idx="4221">
                  <c:v>1.975</c:v>
                </c:pt>
                <c:pt idx="4222">
                  <c:v>1.975</c:v>
                </c:pt>
                <c:pt idx="4223">
                  <c:v>2.251</c:v>
                </c:pt>
                <c:pt idx="4224">
                  <c:v>1.975</c:v>
                </c:pt>
                <c:pt idx="4225">
                  <c:v>1.975</c:v>
                </c:pt>
                <c:pt idx="4226">
                  <c:v>1.975</c:v>
                </c:pt>
                <c:pt idx="4227">
                  <c:v>1.975</c:v>
                </c:pt>
                <c:pt idx="4228">
                  <c:v>1.975</c:v>
                </c:pt>
                <c:pt idx="4229">
                  <c:v>1.72</c:v>
                </c:pt>
                <c:pt idx="4230">
                  <c:v>1.484</c:v>
                </c:pt>
                <c:pt idx="4231">
                  <c:v>1.32</c:v>
                </c:pt>
                <c:pt idx="4232">
                  <c:v>0.9360000000000001</c:v>
                </c:pt>
                <c:pt idx="4233">
                  <c:v>0.382</c:v>
                </c:pt>
                <c:pt idx="4234">
                  <c:v>0.205</c:v>
                </c:pt>
                <c:pt idx="4235">
                  <c:v>0.139</c:v>
                </c:pt>
                <c:pt idx="4236">
                  <c:v>0.022</c:v>
                </c:pt>
                <c:pt idx="4237">
                  <c:v>0.001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0.001</c:v>
                </c:pt>
                <c:pt idx="4415">
                  <c:v>0.001</c:v>
                </c:pt>
                <c:pt idx="4416">
                  <c:v>0.001</c:v>
                </c:pt>
                <c:pt idx="4417">
                  <c:v>0.007</c:v>
                </c:pt>
                <c:pt idx="4418">
                  <c:v>0.022</c:v>
                </c:pt>
                <c:pt idx="4419">
                  <c:v>0.049</c:v>
                </c:pt>
                <c:pt idx="4420">
                  <c:v>0.049</c:v>
                </c:pt>
                <c:pt idx="4421">
                  <c:v>0.049</c:v>
                </c:pt>
                <c:pt idx="4422">
                  <c:v>0.022</c:v>
                </c:pt>
                <c:pt idx="4423">
                  <c:v>0.022</c:v>
                </c:pt>
                <c:pt idx="4424">
                  <c:v>0.049</c:v>
                </c:pt>
                <c:pt idx="4425">
                  <c:v>0.049</c:v>
                </c:pt>
                <c:pt idx="4426">
                  <c:v>0.049</c:v>
                </c:pt>
                <c:pt idx="4427">
                  <c:v>0.08699999999999999</c:v>
                </c:pt>
                <c:pt idx="4428">
                  <c:v>0.08699999999999999</c:v>
                </c:pt>
                <c:pt idx="4429">
                  <c:v>0.049</c:v>
                </c:pt>
                <c:pt idx="4430">
                  <c:v>0.049</c:v>
                </c:pt>
                <c:pt idx="4431">
                  <c:v>0.049</c:v>
                </c:pt>
                <c:pt idx="4432">
                  <c:v>0.049</c:v>
                </c:pt>
                <c:pt idx="4433">
                  <c:v>0.049</c:v>
                </c:pt>
                <c:pt idx="4434">
                  <c:v>0.08699999999999999</c:v>
                </c:pt>
                <c:pt idx="4435">
                  <c:v>0.08699999999999999</c:v>
                </c:pt>
                <c:pt idx="4436">
                  <c:v>0.08699999999999999</c:v>
                </c:pt>
                <c:pt idx="4437">
                  <c:v>0.08699999999999999</c:v>
                </c:pt>
                <c:pt idx="4438">
                  <c:v>0.08699999999999999</c:v>
                </c:pt>
                <c:pt idx="4439">
                  <c:v>0.049</c:v>
                </c:pt>
                <c:pt idx="4440">
                  <c:v>0.049</c:v>
                </c:pt>
                <c:pt idx="4441">
                  <c:v>0.08699999999999999</c:v>
                </c:pt>
                <c:pt idx="4442">
                  <c:v>0.08699999999999999</c:v>
                </c:pt>
                <c:pt idx="4443">
                  <c:v>0.08699999999999999</c:v>
                </c:pt>
                <c:pt idx="4444">
                  <c:v>0.139</c:v>
                </c:pt>
                <c:pt idx="4445">
                  <c:v>0.08699999999999999</c:v>
                </c:pt>
                <c:pt idx="4446">
                  <c:v>0.08699999999999999</c:v>
                </c:pt>
                <c:pt idx="4447">
                  <c:v>0.08699999999999999</c:v>
                </c:pt>
                <c:pt idx="4448">
                  <c:v>0.08699999999999999</c:v>
                </c:pt>
                <c:pt idx="4449">
                  <c:v>0.049</c:v>
                </c:pt>
                <c:pt idx="4450">
                  <c:v>0.049</c:v>
                </c:pt>
                <c:pt idx="4451">
                  <c:v>0.08699999999999999</c:v>
                </c:pt>
                <c:pt idx="4452">
                  <c:v>0.08699999999999999</c:v>
                </c:pt>
                <c:pt idx="4453">
                  <c:v>0.139</c:v>
                </c:pt>
                <c:pt idx="4454">
                  <c:v>0.139</c:v>
                </c:pt>
                <c:pt idx="4455">
                  <c:v>0.205</c:v>
                </c:pt>
                <c:pt idx="4456">
                  <c:v>0.286</c:v>
                </c:pt>
                <c:pt idx="4457">
                  <c:v>0.286</c:v>
                </c:pt>
                <c:pt idx="4458">
                  <c:v>0.286</c:v>
                </c:pt>
                <c:pt idx="4459">
                  <c:v>0.382</c:v>
                </c:pt>
                <c:pt idx="4460">
                  <c:v>0.382</c:v>
                </c:pt>
                <c:pt idx="4461">
                  <c:v>0.382</c:v>
                </c:pt>
                <c:pt idx="4462">
                  <c:v>0.286</c:v>
                </c:pt>
                <c:pt idx="4463">
                  <c:v>0.286</c:v>
                </c:pt>
                <c:pt idx="4464">
                  <c:v>0.286</c:v>
                </c:pt>
                <c:pt idx="4465">
                  <c:v>0.205</c:v>
                </c:pt>
                <c:pt idx="4466">
                  <c:v>0.286</c:v>
                </c:pt>
                <c:pt idx="4467">
                  <c:v>0.205</c:v>
                </c:pt>
                <c:pt idx="4468">
                  <c:v>0.205</c:v>
                </c:pt>
                <c:pt idx="4469">
                  <c:v>0.205</c:v>
                </c:pt>
                <c:pt idx="4470">
                  <c:v>0.205</c:v>
                </c:pt>
                <c:pt idx="4471">
                  <c:v>0.286</c:v>
                </c:pt>
                <c:pt idx="4472">
                  <c:v>0.286</c:v>
                </c:pt>
                <c:pt idx="4473">
                  <c:v>0.286</c:v>
                </c:pt>
                <c:pt idx="4474">
                  <c:v>0.286</c:v>
                </c:pt>
                <c:pt idx="4475">
                  <c:v>0.286</c:v>
                </c:pt>
                <c:pt idx="4476">
                  <c:v>0.286</c:v>
                </c:pt>
                <c:pt idx="4477">
                  <c:v>0.382</c:v>
                </c:pt>
                <c:pt idx="4478">
                  <c:v>0.286</c:v>
                </c:pt>
                <c:pt idx="4479">
                  <c:v>0.286</c:v>
                </c:pt>
                <c:pt idx="4480">
                  <c:v>0.382</c:v>
                </c:pt>
                <c:pt idx="4481">
                  <c:v>0.495</c:v>
                </c:pt>
                <c:pt idx="4482">
                  <c:v>0.495</c:v>
                </c:pt>
                <c:pt idx="4483">
                  <c:v>0.495</c:v>
                </c:pt>
                <c:pt idx="4484">
                  <c:v>0.495</c:v>
                </c:pt>
                <c:pt idx="4485">
                  <c:v>0.382</c:v>
                </c:pt>
                <c:pt idx="4486">
                  <c:v>0.382</c:v>
                </c:pt>
                <c:pt idx="4487">
                  <c:v>0.382</c:v>
                </c:pt>
                <c:pt idx="4488">
                  <c:v>0.495</c:v>
                </c:pt>
                <c:pt idx="4489">
                  <c:v>0.495</c:v>
                </c:pt>
                <c:pt idx="4490">
                  <c:v>0.495</c:v>
                </c:pt>
                <c:pt idx="4491">
                  <c:v>0.495</c:v>
                </c:pt>
                <c:pt idx="4492">
                  <c:v>0.382</c:v>
                </c:pt>
                <c:pt idx="4493">
                  <c:v>0.382</c:v>
                </c:pt>
                <c:pt idx="4494">
                  <c:v>0.495</c:v>
                </c:pt>
                <c:pt idx="4495">
                  <c:v>0.495</c:v>
                </c:pt>
                <c:pt idx="4496">
                  <c:v>0.495</c:v>
                </c:pt>
                <c:pt idx="4497">
                  <c:v>0.624</c:v>
                </c:pt>
                <c:pt idx="4498">
                  <c:v>0.495</c:v>
                </c:pt>
                <c:pt idx="4499">
                  <c:v>0.495</c:v>
                </c:pt>
                <c:pt idx="4500">
                  <c:v>0.495</c:v>
                </c:pt>
                <c:pt idx="4501">
                  <c:v>0.495</c:v>
                </c:pt>
                <c:pt idx="4502">
                  <c:v>0.495</c:v>
                </c:pt>
                <c:pt idx="4503">
                  <c:v>0.495</c:v>
                </c:pt>
                <c:pt idx="4504">
                  <c:v>0.495</c:v>
                </c:pt>
                <c:pt idx="4505">
                  <c:v>0.495</c:v>
                </c:pt>
                <c:pt idx="4506">
                  <c:v>0.495</c:v>
                </c:pt>
                <c:pt idx="4507">
                  <c:v>0.495</c:v>
                </c:pt>
                <c:pt idx="4508">
                  <c:v>0.382</c:v>
                </c:pt>
                <c:pt idx="4509">
                  <c:v>0.382</c:v>
                </c:pt>
                <c:pt idx="4510">
                  <c:v>0.382</c:v>
                </c:pt>
                <c:pt idx="4511">
                  <c:v>0.382</c:v>
                </c:pt>
                <c:pt idx="4512">
                  <c:v>0.286</c:v>
                </c:pt>
                <c:pt idx="4513">
                  <c:v>0.139</c:v>
                </c:pt>
                <c:pt idx="4514">
                  <c:v>0.205</c:v>
                </c:pt>
                <c:pt idx="4515">
                  <c:v>0.205</c:v>
                </c:pt>
                <c:pt idx="4516">
                  <c:v>0.139</c:v>
                </c:pt>
                <c:pt idx="4517">
                  <c:v>0.139</c:v>
                </c:pt>
                <c:pt idx="4518">
                  <c:v>0.08699999999999999</c:v>
                </c:pt>
                <c:pt idx="4519">
                  <c:v>0.08699999999999999</c:v>
                </c:pt>
                <c:pt idx="4520">
                  <c:v>0.139</c:v>
                </c:pt>
                <c:pt idx="4521">
                  <c:v>0.08699999999999999</c:v>
                </c:pt>
                <c:pt idx="4522">
                  <c:v>0.08699999999999999</c:v>
                </c:pt>
                <c:pt idx="4523">
                  <c:v>0.08699999999999999</c:v>
                </c:pt>
                <c:pt idx="4524">
                  <c:v>0.022</c:v>
                </c:pt>
                <c:pt idx="4525">
                  <c:v>0.007</c:v>
                </c:pt>
                <c:pt idx="4526">
                  <c:v>0.001</c:v>
                </c:pt>
                <c:pt idx="4527">
                  <c:v>0</c:v>
                </c:pt>
                <c:pt idx="4528">
                  <c:v>0.001</c:v>
                </c:pt>
                <c:pt idx="4529">
                  <c:v>0.001</c:v>
                </c:pt>
                <c:pt idx="4530">
                  <c:v>0.001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4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2.8028000000000004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4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0.001</v>
      </c>
      <c r="C117">
        <v>0</v>
      </c>
      <c r="D117">
        <v>0.001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0.001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0.007</v>
      </c>
      <c r="C119">
        <v>0</v>
      </c>
      <c r="D119">
        <v>0.007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0.001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0.001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0.007</v>
      </c>
      <c r="C122">
        <v>0</v>
      </c>
      <c r="D122">
        <v>0.007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0.007</v>
      </c>
      <c r="C123">
        <v>0</v>
      </c>
      <c r="D123">
        <v>0.007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0.001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0.001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0.007</v>
      </c>
      <c r="C126">
        <v>0</v>
      </c>
      <c r="D126">
        <v>0.006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0.022</v>
      </c>
      <c r="C127">
        <v>0</v>
      </c>
      <c r="D127">
        <v>0.022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0.007</v>
      </c>
      <c r="C128">
        <v>0.001</v>
      </c>
      <c r="D128">
        <v>0.006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0.022</v>
      </c>
      <c r="C129">
        <v>0.001</v>
      </c>
      <c r="D129">
        <v>0.022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0.007</v>
      </c>
      <c r="C130">
        <v>0.001</v>
      </c>
      <c r="D130">
        <v>0.006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0.022</v>
      </c>
      <c r="C131">
        <v>0.001</v>
      </c>
      <c r="D131">
        <v>0.021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0.022</v>
      </c>
      <c r="C132">
        <v>0.001</v>
      </c>
      <c r="D132">
        <v>0.021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0.007</v>
      </c>
      <c r="C133">
        <v>0.001</v>
      </c>
      <c r="D133">
        <v>0.006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0.007</v>
      </c>
      <c r="C134">
        <v>0.001</v>
      </c>
      <c r="D134">
        <v>0.006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0.007</v>
      </c>
      <c r="C135">
        <v>0.001</v>
      </c>
      <c r="D135">
        <v>0.005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0.022</v>
      </c>
      <c r="C136">
        <v>0.002</v>
      </c>
      <c r="D136">
        <v>0.021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0.022</v>
      </c>
      <c r="C137">
        <v>0.002</v>
      </c>
      <c r="D137">
        <v>0.021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0.007</v>
      </c>
      <c r="C138">
        <v>0.002</v>
      </c>
      <c r="D138">
        <v>0.005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0.007</v>
      </c>
      <c r="C139">
        <v>0.002</v>
      </c>
      <c r="D139">
        <v>0.005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0.022</v>
      </c>
      <c r="C140">
        <v>0.002</v>
      </c>
      <c r="D140">
        <v>0.02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0.022</v>
      </c>
      <c r="C141">
        <v>0.002</v>
      </c>
      <c r="D141">
        <v>0.02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0.022</v>
      </c>
      <c r="C142">
        <v>0.002</v>
      </c>
      <c r="D142">
        <v>0.02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0.022</v>
      </c>
      <c r="C143">
        <v>0.003</v>
      </c>
      <c r="D143">
        <v>0.02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0.022</v>
      </c>
      <c r="C144">
        <v>0.003</v>
      </c>
      <c r="D144">
        <v>0.02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0.022</v>
      </c>
      <c r="C145">
        <v>0.003</v>
      </c>
      <c r="D145">
        <v>0.019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0.022</v>
      </c>
      <c r="C146">
        <v>0.003</v>
      </c>
      <c r="D146">
        <v>0.019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0.022</v>
      </c>
      <c r="C147">
        <v>0.003</v>
      </c>
      <c r="D147">
        <v>0.019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0.007</v>
      </c>
      <c r="C148">
        <v>0.003</v>
      </c>
      <c r="D148">
        <v>0.003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0.022</v>
      </c>
      <c r="C149">
        <v>0.004</v>
      </c>
      <c r="D149">
        <v>0.019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0.007</v>
      </c>
      <c r="C150">
        <v>0.004</v>
      </c>
      <c r="D150">
        <v>0.003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0.022</v>
      </c>
      <c r="C151">
        <v>0.004</v>
      </c>
      <c r="D151">
        <v>0.019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0.022</v>
      </c>
      <c r="C152">
        <v>0.004</v>
      </c>
      <c r="D152">
        <v>0.018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0.007</v>
      </c>
      <c r="C153">
        <v>0.004</v>
      </c>
      <c r="D153">
        <v>0.003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0.007</v>
      </c>
      <c r="C154">
        <v>0.004</v>
      </c>
      <c r="D154">
        <v>0.003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0.007</v>
      </c>
      <c r="C155">
        <v>0.004</v>
      </c>
      <c r="D155">
        <v>0.003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0.007</v>
      </c>
      <c r="C156">
        <v>0.004</v>
      </c>
      <c r="D156">
        <v>0.003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0.007</v>
      </c>
      <c r="C157">
        <v>0.004</v>
      </c>
      <c r="D157">
        <v>0.003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0.007</v>
      </c>
      <c r="C158">
        <v>0.004</v>
      </c>
      <c r="D158">
        <v>0.003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0.007</v>
      </c>
      <c r="C159">
        <v>0.004</v>
      </c>
      <c r="D159">
        <v>0.003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0.007</v>
      </c>
      <c r="C160">
        <v>0.004</v>
      </c>
      <c r="D160">
        <v>0.003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0.007</v>
      </c>
      <c r="C161">
        <v>0.004</v>
      </c>
      <c r="D161">
        <v>0.003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0.001</v>
      </c>
      <c r="C162">
        <v>0.001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0.007</v>
      </c>
      <c r="C163">
        <v>0.004</v>
      </c>
      <c r="D163">
        <v>0.003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0.001</v>
      </c>
      <c r="C164">
        <v>0.001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0.001</v>
      </c>
      <c r="C165">
        <v>0.001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0.001</v>
      </c>
      <c r="C166">
        <v>0.001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0.001</v>
      </c>
      <c r="C167">
        <v>-0</v>
      </c>
      <c r="D167">
        <v>0.001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0.002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0.001</v>
      </c>
      <c r="C169">
        <v>0</v>
      </c>
      <c r="D169">
        <v>0.002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0.001</v>
      </c>
      <c r="C170">
        <v>0.001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0.001</v>
      </c>
      <c r="C171">
        <v>0.001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0.001</v>
      </c>
      <c r="C172">
        <v>0.001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0.007</v>
      </c>
      <c r="C173">
        <v>0.005</v>
      </c>
      <c r="D173">
        <v>0.002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0.022</v>
      </c>
      <c r="C174">
        <v>0.006</v>
      </c>
      <c r="D174">
        <v>0.017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0.049</v>
      </c>
      <c r="C175">
        <v>0.007</v>
      </c>
      <c r="D175">
        <v>0.042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0.049</v>
      </c>
      <c r="C176">
        <v>0.008999999999999999</v>
      </c>
      <c r="D176">
        <v>0.04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0.205</v>
      </c>
      <c r="C177">
        <v>0.012</v>
      </c>
      <c r="D177">
        <v>0.194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0.382</v>
      </c>
      <c r="C178">
        <v>0.015</v>
      </c>
      <c r="D178">
        <v>0.367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0.495</v>
      </c>
      <c r="C179">
        <v>0.019</v>
      </c>
      <c r="D179">
        <v>0.476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0.771</v>
      </c>
      <c r="C180">
        <v>0.023</v>
      </c>
      <c r="D180">
        <v>0.748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0.9360000000000001</v>
      </c>
      <c r="C181">
        <v>0.023</v>
      </c>
      <c r="D181">
        <v>0.912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0.9360000000000001</v>
      </c>
      <c r="C182">
        <v>0.023</v>
      </c>
      <c r="D182">
        <v>0.912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1.119</v>
      </c>
      <c r="C183">
        <v>0.023</v>
      </c>
      <c r="D183">
        <v>1.095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0.9360000000000001</v>
      </c>
      <c r="C184">
        <v>0.023</v>
      </c>
      <c r="D184">
        <v>0.913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0.9360000000000001</v>
      </c>
      <c r="C185">
        <v>0.023</v>
      </c>
      <c r="D185">
        <v>0.913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1.119</v>
      </c>
      <c r="C186">
        <v>0.022</v>
      </c>
      <c r="D186">
        <v>1.096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1.119</v>
      </c>
      <c r="C187">
        <v>0.022</v>
      </c>
      <c r="D187">
        <v>1.097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0.9360000000000001</v>
      </c>
      <c r="C188">
        <v>0.021</v>
      </c>
      <c r="D188">
        <v>0.915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0.9360000000000001</v>
      </c>
      <c r="C189">
        <v>0.02</v>
      </c>
      <c r="D189">
        <v>0.915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0.771</v>
      </c>
      <c r="C190">
        <v>0.019</v>
      </c>
      <c r="D190">
        <v>0.752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0.9360000000000001</v>
      </c>
      <c r="C191">
        <v>0.019</v>
      </c>
      <c r="D191">
        <v>0.917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0.771</v>
      </c>
      <c r="C192">
        <v>0.018</v>
      </c>
      <c r="D192">
        <v>0.753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0.771</v>
      </c>
      <c r="C193">
        <v>0.017</v>
      </c>
      <c r="D193">
        <v>0.755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0.624</v>
      </c>
      <c r="C194">
        <v>0.015</v>
      </c>
      <c r="D194">
        <v>0.609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0.495</v>
      </c>
      <c r="C195">
        <v>0.014</v>
      </c>
      <c r="D195">
        <v>0.481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0.495</v>
      </c>
      <c r="C196">
        <v>0.013</v>
      </c>
      <c r="D196">
        <v>0.482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0.382</v>
      </c>
      <c r="C197">
        <v>0.012</v>
      </c>
      <c r="D197">
        <v>0.371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0.382</v>
      </c>
      <c r="C198">
        <v>0.01</v>
      </c>
      <c r="D198">
        <v>0.372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0.382</v>
      </c>
      <c r="C199">
        <v>0.008999999999999999</v>
      </c>
      <c r="D199">
        <v>0.373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0.205</v>
      </c>
      <c r="C200">
        <v>0.008</v>
      </c>
      <c r="D200">
        <v>0.198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0.205</v>
      </c>
      <c r="C201">
        <v>0.006</v>
      </c>
      <c r="D201">
        <v>0.199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0.08699999999999999</v>
      </c>
      <c r="C202">
        <v>0.005</v>
      </c>
      <c r="D202">
        <v>0.083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0.022</v>
      </c>
      <c r="C203">
        <v>0.003</v>
      </c>
      <c r="D203">
        <v>0.019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0.002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0.002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0.001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</v>
      </c>
      <c r="C457">
        <v>0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</v>
      </c>
      <c r="C458">
        <v>0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</v>
      </c>
      <c r="C459">
        <v>0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</v>
      </c>
      <c r="C460">
        <v>0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</v>
      </c>
      <c r="C461">
        <v>0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</v>
      </c>
      <c r="C462">
        <v>0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</v>
      </c>
      <c r="C463">
        <v>0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</v>
      </c>
      <c r="C464">
        <v>0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</v>
      </c>
      <c r="C465">
        <v>0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</v>
      </c>
      <c r="C466">
        <v>0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</v>
      </c>
      <c r="C467">
        <v>0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</v>
      </c>
      <c r="C468">
        <v>0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</v>
      </c>
      <c r="C469">
        <v>0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</v>
      </c>
      <c r="C470">
        <v>0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</v>
      </c>
      <c r="C471">
        <v>0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</v>
      </c>
      <c r="C472">
        <v>0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</v>
      </c>
      <c r="C473">
        <v>0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</v>
      </c>
      <c r="C474">
        <v>0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</v>
      </c>
      <c r="C475">
        <v>0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</v>
      </c>
      <c r="C476">
        <v>0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</v>
      </c>
      <c r="C477">
        <v>0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</v>
      </c>
      <c r="C478">
        <v>0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</v>
      </c>
      <c r="C479">
        <v>0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</v>
      </c>
      <c r="C480">
        <v>0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</v>
      </c>
      <c r="C481">
        <v>0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</v>
      </c>
      <c r="C482">
        <v>0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</v>
      </c>
      <c r="C558">
        <v>0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</v>
      </c>
      <c r="C559">
        <v>0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</v>
      </c>
      <c r="C560">
        <v>0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</v>
      </c>
      <c r="C561">
        <v>0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</v>
      </c>
      <c r="C562">
        <v>0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</v>
      </c>
      <c r="C563">
        <v>0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</v>
      </c>
      <c r="C564">
        <v>0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</v>
      </c>
      <c r="C565">
        <v>0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</v>
      </c>
      <c r="C566">
        <v>0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</v>
      </c>
      <c r="C567">
        <v>0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</v>
      </c>
      <c r="C568">
        <v>0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</v>
      </c>
      <c r="C569">
        <v>0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</v>
      </c>
      <c r="C571">
        <v>0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</v>
      </c>
      <c r="C572">
        <v>0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</v>
      </c>
      <c r="C573">
        <v>0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</v>
      </c>
      <c r="C574">
        <v>0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</v>
      </c>
      <c r="C575">
        <v>0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</v>
      </c>
      <c r="C576">
        <v>0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</v>
      </c>
      <c r="C577">
        <v>0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</v>
      </c>
      <c r="C578">
        <v>0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</v>
      </c>
      <c r="C579">
        <v>0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</v>
      </c>
      <c r="C580">
        <v>0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</v>
      </c>
      <c r="C581">
        <v>0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</v>
      </c>
      <c r="C582">
        <v>0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</v>
      </c>
      <c r="C583">
        <v>0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</v>
      </c>
      <c r="C584">
        <v>0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</v>
      </c>
      <c r="C585">
        <v>0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</v>
      </c>
      <c r="C586">
        <v>0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</v>
      </c>
      <c r="C587">
        <v>0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</v>
      </c>
      <c r="C588">
        <v>0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</v>
      </c>
      <c r="C589">
        <v>0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</v>
      </c>
      <c r="C590">
        <v>0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</v>
      </c>
      <c r="C591">
        <v>0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</v>
      </c>
      <c r="C592">
        <v>0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</v>
      </c>
      <c r="C593">
        <v>0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</v>
      </c>
      <c r="C594">
        <v>0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</v>
      </c>
      <c r="C595">
        <v>0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</v>
      </c>
      <c r="C596">
        <v>0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</v>
      </c>
      <c r="C597">
        <v>0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</v>
      </c>
      <c r="C598">
        <v>0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</v>
      </c>
      <c r="C599">
        <v>0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</v>
      </c>
      <c r="C600">
        <v>0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</v>
      </c>
      <c r="C601">
        <v>0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</v>
      </c>
      <c r="C602">
        <v>0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</v>
      </c>
      <c r="C603">
        <v>0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</v>
      </c>
      <c r="C604">
        <v>0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</v>
      </c>
      <c r="C605">
        <v>0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</v>
      </c>
      <c r="C606">
        <v>0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</v>
      </c>
      <c r="C607">
        <v>0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</v>
      </c>
      <c r="C608">
        <v>0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</v>
      </c>
      <c r="C609">
        <v>0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</v>
      </c>
      <c r="C610">
        <v>0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</v>
      </c>
      <c r="C611">
        <v>0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</v>
      </c>
      <c r="C612">
        <v>0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</v>
      </c>
      <c r="C613">
        <v>0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</v>
      </c>
      <c r="C614">
        <v>0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</v>
      </c>
      <c r="C615">
        <v>0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</v>
      </c>
      <c r="C616">
        <v>0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</v>
      </c>
      <c r="C617">
        <v>0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</v>
      </c>
      <c r="C618">
        <v>0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</v>
      </c>
      <c r="C619">
        <v>0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</v>
      </c>
      <c r="C620">
        <v>0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</v>
      </c>
      <c r="C621">
        <v>0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</v>
      </c>
      <c r="C622">
        <v>0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</v>
      </c>
      <c r="C623">
        <v>0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</v>
      </c>
      <c r="C624">
        <v>0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</v>
      </c>
      <c r="C625">
        <v>0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</v>
      </c>
      <c r="C626">
        <v>0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</v>
      </c>
      <c r="C627">
        <v>0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</v>
      </c>
      <c r="C628">
        <v>0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</v>
      </c>
      <c r="C629">
        <v>0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</v>
      </c>
      <c r="C630">
        <v>0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</v>
      </c>
      <c r="C631">
        <v>0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</v>
      </c>
      <c r="C632">
        <v>0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</v>
      </c>
      <c r="C633">
        <v>0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</v>
      </c>
      <c r="C634">
        <v>0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</v>
      </c>
      <c r="C635">
        <v>0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</v>
      </c>
      <c r="C636">
        <v>0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</v>
      </c>
      <c r="C637">
        <v>0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</v>
      </c>
      <c r="C638">
        <v>0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</v>
      </c>
      <c r="C639">
        <v>0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</v>
      </c>
      <c r="C640">
        <v>0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</v>
      </c>
      <c r="C641">
        <v>0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</v>
      </c>
      <c r="C642">
        <v>0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</v>
      </c>
      <c r="C643">
        <v>0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</v>
      </c>
      <c r="C644">
        <v>0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</v>
      </c>
      <c r="C645">
        <v>0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</v>
      </c>
      <c r="C646">
        <v>0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</v>
      </c>
      <c r="C647">
        <v>0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</v>
      </c>
      <c r="C648">
        <v>0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</v>
      </c>
      <c r="C649">
        <v>0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</v>
      </c>
      <c r="C650">
        <v>0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</v>
      </c>
      <c r="C651">
        <v>0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</v>
      </c>
      <c r="C652">
        <v>0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</v>
      </c>
      <c r="C653">
        <v>0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</v>
      </c>
      <c r="C654">
        <v>0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</v>
      </c>
      <c r="C655">
        <v>0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</v>
      </c>
      <c r="C656">
        <v>0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</v>
      </c>
      <c r="C657">
        <v>0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</v>
      </c>
      <c r="C658">
        <v>0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</v>
      </c>
      <c r="C659">
        <v>0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</v>
      </c>
      <c r="C660">
        <v>0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</v>
      </c>
      <c r="C661">
        <v>0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</v>
      </c>
      <c r="C662">
        <v>0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</v>
      </c>
      <c r="C663">
        <v>0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</v>
      </c>
      <c r="C664">
        <v>0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</v>
      </c>
      <c r="C665">
        <v>0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</v>
      </c>
      <c r="C666">
        <v>0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</v>
      </c>
      <c r="C667">
        <v>0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</v>
      </c>
      <c r="C668">
        <v>0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</v>
      </c>
      <c r="C669">
        <v>0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</v>
      </c>
      <c r="C671">
        <v>0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</v>
      </c>
      <c r="C672">
        <v>0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</v>
      </c>
      <c r="C673">
        <v>0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</v>
      </c>
      <c r="C674">
        <v>0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</v>
      </c>
      <c r="C675">
        <v>0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</v>
      </c>
      <c r="C676">
        <v>0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</v>
      </c>
      <c r="C677">
        <v>0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</v>
      </c>
      <c r="C679">
        <v>0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</v>
      </c>
      <c r="C680">
        <v>0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</v>
      </c>
      <c r="C681">
        <v>0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</v>
      </c>
      <c r="C683">
        <v>0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</v>
      </c>
      <c r="C685">
        <v>0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</v>
      </c>
      <c r="C687">
        <v>0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</v>
      </c>
      <c r="C688">
        <v>0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</v>
      </c>
      <c r="C689">
        <v>0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</v>
      </c>
      <c r="C690">
        <v>0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</v>
      </c>
      <c r="C691">
        <v>0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</v>
      </c>
      <c r="C692">
        <v>0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</v>
      </c>
      <c r="C693">
        <v>0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</v>
      </c>
      <c r="C694">
        <v>0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</v>
      </c>
      <c r="C695">
        <v>0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</v>
      </c>
      <c r="C696">
        <v>0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</v>
      </c>
      <c r="C697">
        <v>0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</v>
      </c>
      <c r="C699">
        <v>0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</v>
      </c>
      <c r="C700">
        <v>0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</v>
      </c>
      <c r="C701">
        <v>0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</v>
      </c>
      <c r="C702">
        <v>0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</v>
      </c>
      <c r="C703">
        <v>0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</v>
      </c>
      <c r="C704">
        <v>0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</v>
      </c>
      <c r="C705">
        <v>0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</v>
      </c>
      <c r="C706">
        <v>0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</v>
      </c>
      <c r="C707">
        <v>0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</v>
      </c>
      <c r="C708">
        <v>0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</v>
      </c>
      <c r="C709">
        <v>0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</v>
      </c>
      <c r="C710">
        <v>0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</v>
      </c>
      <c r="C711">
        <v>0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</v>
      </c>
      <c r="C712">
        <v>0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</v>
      </c>
      <c r="C713">
        <v>0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</v>
      </c>
      <c r="C714">
        <v>0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</v>
      </c>
      <c r="C723">
        <v>0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</v>
      </c>
      <c r="C724">
        <v>0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</v>
      </c>
      <c r="C727">
        <v>0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</v>
      </c>
      <c r="C729">
        <v>0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</v>
      </c>
      <c r="C730">
        <v>0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</v>
      </c>
      <c r="C731">
        <v>0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</v>
      </c>
      <c r="C732">
        <v>0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</v>
      </c>
      <c r="C735">
        <v>0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</v>
      </c>
      <c r="C737">
        <v>0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</v>
      </c>
      <c r="C739">
        <v>0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</v>
      </c>
      <c r="C742">
        <v>0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</v>
      </c>
      <c r="C743">
        <v>0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</v>
      </c>
      <c r="C744">
        <v>0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</v>
      </c>
      <c r="C745">
        <v>0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</v>
      </c>
      <c r="C746">
        <v>0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</v>
      </c>
      <c r="C749">
        <v>0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</v>
      </c>
      <c r="C844">
        <v>0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</v>
      </c>
      <c r="C845">
        <v>0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</v>
      </c>
      <c r="C846">
        <v>0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</v>
      </c>
      <c r="C847">
        <v>0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</v>
      </c>
      <c r="C848">
        <v>0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</v>
      </c>
      <c r="C849">
        <v>0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</v>
      </c>
      <c r="C850">
        <v>0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</v>
      </c>
      <c r="C851">
        <v>0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</v>
      </c>
      <c r="C852">
        <v>0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</v>
      </c>
      <c r="C853">
        <v>0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</v>
      </c>
      <c r="C854">
        <v>0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</v>
      </c>
      <c r="C855">
        <v>0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</v>
      </c>
      <c r="C856">
        <v>0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</v>
      </c>
      <c r="C857">
        <v>0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</v>
      </c>
      <c r="C858">
        <v>0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</v>
      </c>
      <c r="C859">
        <v>0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</v>
      </c>
      <c r="C860">
        <v>0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</v>
      </c>
      <c r="C861">
        <v>0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</v>
      </c>
      <c r="C862">
        <v>0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</v>
      </c>
      <c r="C863">
        <v>0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</v>
      </c>
      <c r="C864">
        <v>0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</v>
      </c>
      <c r="C865">
        <v>0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</v>
      </c>
      <c r="C866">
        <v>0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</v>
      </c>
      <c r="C867">
        <v>0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</v>
      </c>
      <c r="C868">
        <v>0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</v>
      </c>
      <c r="C869">
        <v>0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</v>
      </c>
      <c r="C870">
        <v>0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</v>
      </c>
      <c r="C871">
        <v>0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</v>
      </c>
      <c r="C872">
        <v>0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</v>
      </c>
      <c r="C873">
        <v>0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</v>
      </c>
      <c r="C874">
        <v>0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</v>
      </c>
      <c r="C875">
        <v>0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</v>
      </c>
      <c r="C876">
        <v>0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</v>
      </c>
      <c r="C877">
        <v>0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</v>
      </c>
      <c r="C878">
        <v>0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</v>
      </c>
      <c r="C879">
        <v>0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</v>
      </c>
      <c r="C880">
        <v>0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</v>
      </c>
      <c r="C881">
        <v>0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</v>
      </c>
      <c r="C882">
        <v>0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</v>
      </c>
      <c r="C883">
        <v>0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</v>
      </c>
      <c r="C884">
        <v>0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</v>
      </c>
      <c r="C885">
        <v>0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</v>
      </c>
      <c r="C886">
        <v>0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</v>
      </c>
      <c r="C887">
        <v>0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</v>
      </c>
      <c r="C888">
        <v>0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</v>
      </c>
      <c r="C889">
        <v>0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</v>
      </c>
      <c r="C890">
        <v>0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</v>
      </c>
      <c r="C891">
        <v>0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</v>
      </c>
      <c r="C892">
        <v>0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</v>
      </c>
      <c r="C893">
        <v>0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</v>
      </c>
      <c r="C894">
        <v>0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</v>
      </c>
      <c r="C895">
        <v>0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</v>
      </c>
      <c r="C896">
        <v>0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</v>
      </c>
      <c r="C897">
        <v>0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</v>
      </c>
      <c r="C898">
        <v>0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</v>
      </c>
      <c r="C899">
        <v>0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</v>
      </c>
      <c r="C900">
        <v>0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</v>
      </c>
      <c r="C901">
        <v>0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</v>
      </c>
      <c r="C902">
        <v>0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</v>
      </c>
      <c r="C903">
        <v>0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</v>
      </c>
      <c r="C904">
        <v>0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</v>
      </c>
      <c r="C905">
        <v>0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</v>
      </c>
      <c r="C906">
        <v>0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</v>
      </c>
      <c r="C907">
        <v>0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</v>
      </c>
      <c r="C908">
        <v>0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</v>
      </c>
      <c r="C909">
        <v>0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</v>
      </c>
      <c r="C910">
        <v>0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</v>
      </c>
      <c r="C911">
        <v>0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</v>
      </c>
      <c r="C912">
        <v>0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</v>
      </c>
      <c r="C913">
        <v>0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</v>
      </c>
      <c r="C914">
        <v>0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</v>
      </c>
      <c r="C915">
        <v>0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</v>
      </c>
      <c r="C916">
        <v>0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</v>
      </c>
      <c r="C917">
        <v>0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</v>
      </c>
      <c r="C918">
        <v>0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</v>
      </c>
      <c r="C919">
        <v>0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</v>
      </c>
      <c r="C920">
        <v>0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</v>
      </c>
      <c r="C921">
        <v>0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</v>
      </c>
      <c r="C922">
        <v>0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</v>
      </c>
      <c r="C923">
        <v>0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</v>
      </c>
      <c r="C924">
        <v>0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</v>
      </c>
      <c r="C925">
        <v>0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</v>
      </c>
      <c r="C926">
        <v>0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</v>
      </c>
      <c r="C927">
        <v>0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</v>
      </c>
      <c r="C928">
        <v>0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</v>
      </c>
      <c r="C929">
        <v>0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</v>
      </c>
      <c r="C931">
        <v>0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</v>
      </c>
      <c r="C932">
        <v>0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</v>
      </c>
      <c r="C933">
        <v>0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</v>
      </c>
      <c r="C1134">
        <v>0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</v>
      </c>
      <c r="C1135">
        <v>0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</v>
      </c>
      <c r="C1136">
        <v>0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</v>
      </c>
      <c r="C1137">
        <v>0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</v>
      </c>
      <c r="C1138">
        <v>0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</v>
      </c>
      <c r="C1139">
        <v>0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</v>
      </c>
      <c r="C1140">
        <v>0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</v>
      </c>
      <c r="C1142">
        <v>0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</v>
      </c>
      <c r="C1143">
        <v>0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</v>
      </c>
      <c r="C1144">
        <v>0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</v>
      </c>
      <c r="C1145">
        <v>0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</v>
      </c>
      <c r="C1146">
        <v>0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</v>
      </c>
      <c r="C1147">
        <v>0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</v>
      </c>
      <c r="C1148">
        <v>0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</v>
      </c>
      <c r="C1149">
        <v>0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</v>
      </c>
      <c r="C1150">
        <v>0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</v>
      </c>
      <c r="C1151">
        <v>0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</v>
      </c>
      <c r="C1152">
        <v>0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</v>
      </c>
      <c r="C1153">
        <v>0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</v>
      </c>
      <c r="C1154">
        <v>0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</v>
      </c>
      <c r="C1155">
        <v>0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</v>
      </c>
      <c r="C1156">
        <v>0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</v>
      </c>
      <c r="C1157">
        <v>0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</v>
      </c>
      <c r="C1158">
        <v>0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</v>
      </c>
      <c r="C1159">
        <v>0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</v>
      </c>
      <c r="C1160">
        <v>0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</v>
      </c>
      <c r="C1161">
        <v>0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</v>
      </c>
      <c r="C1162">
        <v>0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</v>
      </c>
      <c r="C1163">
        <v>0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</v>
      </c>
      <c r="C1164">
        <v>0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</v>
      </c>
      <c r="C1165">
        <v>0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</v>
      </c>
      <c r="C1166">
        <v>0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</v>
      </c>
      <c r="C1167">
        <v>0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</v>
      </c>
      <c r="C1169">
        <v>0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</v>
      </c>
      <c r="C1170">
        <v>0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</v>
      </c>
      <c r="C1171">
        <v>0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</v>
      </c>
      <c r="C1172">
        <v>0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</v>
      </c>
      <c r="C1173">
        <v>0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</v>
      </c>
      <c r="C1174">
        <v>0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</v>
      </c>
      <c r="C1179">
        <v>0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</v>
      </c>
      <c r="C1186">
        <v>0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</v>
      </c>
      <c r="C1213">
        <v>0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</v>
      </c>
      <c r="C1214">
        <v>0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</v>
      </c>
      <c r="C1215">
        <v>0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</v>
      </c>
      <c r="C1216">
        <v>0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</v>
      </c>
      <c r="C1217">
        <v>0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</v>
      </c>
      <c r="C1218">
        <v>0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</v>
      </c>
      <c r="C1219">
        <v>0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</v>
      </c>
      <c r="C1220">
        <v>0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</v>
      </c>
      <c r="C1221">
        <v>0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</v>
      </c>
      <c r="C1222">
        <v>0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</v>
      </c>
      <c r="C1223">
        <v>0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</v>
      </c>
      <c r="C1224">
        <v>0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</v>
      </c>
      <c r="C1225">
        <v>0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</v>
      </c>
      <c r="C1226">
        <v>0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</v>
      </c>
      <c r="C1227">
        <v>0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</v>
      </c>
      <c r="C1228">
        <v>0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</v>
      </c>
      <c r="C1229">
        <v>0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</v>
      </c>
      <c r="C1230">
        <v>0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</v>
      </c>
      <c r="C1231">
        <v>0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</v>
      </c>
      <c r="C1232">
        <v>0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</v>
      </c>
      <c r="C1233">
        <v>0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</v>
      </c>
      <c r="C1234">
        <v>0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</v>
      </c>
      <c r="C1235">
        <v>0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</v>
      </c>
      <c r="C1236">
        <v>0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</v>
      </c>
      <c r="C1237">
        <v>0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</v>
      </c>
      <c r="C1238">
        <v>0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</v>
      </c>
      <c r="C1239">
        <v>0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</v>
      </c>
      <c r="C1240">
        <v>0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</v>
      </c>
      <c r="C1241">
        <v>0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</v>
      </c>
      <c r="C1242">
        <v>0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</v>
      </c>
      <c r="C1243">
        <v>0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</v>
      </c>
      <c r="C1244">
        <v>0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</v>
      </c>
      <c r="C1245">
        <v>0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</v>
      </c>
      <c r="C1246">
        <v>0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</v>
      </c>
      <c r="C1247">
        <v>0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</v>
      </c>
      <c r="C1248">
        <v>0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</v>
      </c>
      <c r="C1249">
        <v>0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</v>
      </c>
      <c r="C1250">
        <v>0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</v>
      </c>
      <c r="C1251">
        <v>0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</v>
      </c>
      <c r="C1252">
        <v>0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</v>
      </c>
      <c r="C1253">
        <v>0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</v>
      </c>
      <c r="C1254">
        <v>0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</v>
      </c>
      <c r="C1255">
        <v>0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</v>
      </c>
      <c r="C1256">
        <v>0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</v>
      </c>
      <c r="C1257">
        <v>0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</v>
      </c>
      <c r="C1258">
        <v>0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</v>
      </c>
      <c r="C1259">
        <v>0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</v>
      </c>
      <c r="C1260">
        <v>0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</v>
      </c>
      <c r="C1261">
        <v>0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</v>
      </c>
      <c r="C1262">
        <v>0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</v>
      </c>
      <c r="C1263">
        <v>0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</v>
      </c>
      <c r="C1264">
        <v>0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</v>
      </c>
      <c r="C1265">
        <v>0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</v>
      </c>
      <c r="C1266">
        <v>0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</v>
      </c>
      <c r="C1267">
        <v>0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</v>
      </c>
      <c r="C1268">
        <v>0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</v>
      </c>
      <c r="C1269">
        <v>0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</v>
      </c>
      <c r="C1270">
        <v>0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</v>
      </c>
      <c r="C1271">
        <v>0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</v>
      </c>
      <c r="C1272">
        <v>0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</v>
      </c>
      <c r="C1273">
        <v>0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</v>
      </c>
      <c r="C1274">
        <v>0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</v>
      </c>
      <c r="C1275">
        <v>0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</v>
      </c>
      <c r="C1276">
        <v>0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</v>
      </c>
      <c r="C1277">
        <v>0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</v>
      </c>
      <c r="C1278">
        <v>0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</v>
      </c>
      <c r="C1279">
        <v>0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</v>
      </c>
      <c r="C1280">
        <v>0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</v>
      </c>
      <c r="C1281">
        <v>0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</v>
      </c>
      <c r="C1282">
        <v>0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</v>
      </c>
      <c r="C1283">
        <v>0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</v>
      </c>
      <c r="C1284">
        <v>0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</v>
      </c>
      <c r="C1285">
        <v>0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</v>
      </c>
      <c r="C1286">
        <v>0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</v>
      </c>
      <c r="C1287">
        <v>0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</v>
      </c>
      <c r="C1288">
        <v>0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</v>
      </c>
      <c r="C1289">
        <v>0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</v>
      </c>
      <c r="C1290">
        <v>0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</v>
      </c>
      <c r="C1291">
        <v>0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</v>
      </c>
      <c r="C1292">
        <v>0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</v>
      </c>
      <c r="C1293">
        <v>0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</v>
      </c>
      <c r="C1294">
        <v>0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</v>
      </c>
      <c r="C1295">
        <v>0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</v>
      </c>
      <c r="C1296">
        <v>0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</v>
      </c>
      <c r="C1297">
        <v>0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</v>
      </c>
      <c r="C1298">
        <v>0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</v>
      </c>
      <c r="C1299">
        <v>0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</v>
      </c>
      <c r="C1300">
        <v>0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</v>
      </c>
      <c r="C1301">
        <v>0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</v>
      </c>
      <c r="C1302">
        <v>0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</v>
      </c>
      <c r="C1303">
        <v>0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</v>
      </c>
      <c r="C1304">
        <v>0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</v>
      </c>
      <c r="C1305">
        <v>0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</v>
      </c>
      <c r="C1306">
        <v>0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</v>
      </c>
      <c r="C1307">
        <v>0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</v>
      </c>
      <c r="C1308">
        <v>0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</v>
      </c>
      <c r="C1309">
        <v>0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</v>
      </c>
      <c r="C1310">
        <v>0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</v>
      </c>
      <c r="C1311">
        <v>0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</v>
      </c>
      <c r="C1312">
        <v>0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</v>
      </c>
      <c r="C1313">
        <v>0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</v>
      </c>
      <c r="C1314">
        <v>0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</v>
      </c>
      <c r="C1315">
        <v>0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</v>
      </c>
      <c r="C1316">
        <v>0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</v>
      </c>
      <c r="C1317">
        <v>0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</v>
      </c>
      <c r="C1318">
        <v>0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</v>
      </c>
      <c r="C1319">
        <v>0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</v>
      </c>
      <c r="C1320">
        <v>0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</v>
      </c>
      <c r="C1321">
        <v>0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</v>
      </c>
      <c r="C1322">
        <v>0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</v>
      </c>
      <c r="C1323">
        <v>0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</v>
      </c>
      <c r="C1324">
        <v>0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</v>
      </c>
      <c r="C1325">
        <v>0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</v>
      </c>
      <c r="C1326">
        <v>0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</v>
      </c>
      <c r="C1327">
        <v>0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</v>
      </c>
      <c r="C1328">
        <v>0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</v>
      </c>
      <c r="C1330">
        <v>0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</v>
      </c>
      <c r="C1331">
        <v>0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</v>
      </c>
      <c r="C1332">
        <v>0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</v>
      </c>
      <c r="C1333">
        <v>0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</v>
      </c>
      <c r="C1335">
        <v>0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</v>
      </c>
      <c r="C1336">
        <v>0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</v>
      </c>
      <c r="C1337">
        <v>0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</v>
      </c>
      <c r="C1338">
        <v>0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</v>
      </c>
      <c r="C1339">
        <v>0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</v>
      </c>
      <c r="C1352">
        <v>0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</v>
      </c>
      <c r="C1355">
        <v>0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</v>
      </c>
      <c r="C1357">
        <v>0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</v>
      </c>
      <c r="C1359">
        <v>0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</v>
      </c>
      <c r="C1360">
        <v>0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</v>
      </c>
      <c r="C1361">
        <v>0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</v>
      </c>
      <c r="C1364">
        <v>0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</v>
      </c>
      <c r="C1365">
        <v>0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</v>
      </c>
      <c r="C1366">
        <v>0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</v>
      </c>
      <c r="C1367">
        <v>0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</v>
      </c>
      <c r="C1368">
        <v>0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</v>
      </c>
      <c r="C1369">
        <v>0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</v>
      </c>
      <c r="C1370">
        <v>0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</v>
      </c>
      <c r="C1377">
        <v>0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</v>
      </c>
      <c r="C1416">
        <v>0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</v>
      </c>
      <c r="C1419">
        <v>0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</v>
      </c>
      <c r="C1423">
        <v>0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</v>
      </c>
      <c r="C1426">
        <v>0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</v>
      </c>
      <c r="C1430">
        <v>0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</v>
      </c>
      <c r="C1431">
        <v>0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</v>
      </c>
      <c r="C1432">
        <v>0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</v>
      </c>
      <c r="C1433">
        <v>0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</v>
      </c>
      <c r="C1434">
        <v>0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</v>
      </c>
      <c r="C1435">
        <v>0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</v>
      </c>
      <c r="C1437">
        <v>0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</v>
      </c>
      <c r="C1438">
        <v>0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</v>
      </c>
      <c r="C1441">
        <v>0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</v>
      </c>
      <c r="C1442">
        <v>0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</v>
      </c>
      <c r="C1444">
        <v>0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</v>
      </c>
      <c r="C1446">
        <v>0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</v>
      </c>
      <c r="C1447">
        <v>0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</v>
      </c>
      <c r="C1448">
        <v>0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</v>
      </c>
      <c r="C1450">
        <v>0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</v>
      </c>
      <c r="C1451">
        <v>0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</v>
      </c>
      <c r="C1452">
        <v>0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</v>
      </c>
      <c r="C1454">
        <v>0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</v>
      </c>
      <c r="C1456">
        <v>0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</v>
      </c>
      <c r="C1458">
        <v>0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</v>
      </c>
      <c r="C1459">
        <v>0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</v>
      </c>
      <c r="C1460">
        <v>0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</v>
      </c>
      <c r="C1461">
        <v>0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</v>
      </c>
      <c r="C1462">
        <v>0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</v>
      </c>
      <c r="C1463">
        <v>0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</v>
      </c>
      <c r="C1465">
        <v>0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</v>
      </c>
      <c r="C1468">
        <v>0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</v>
      </c>
      <c r="C1469">
        <v>0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</v>
      </c>
      <c r="C1470">
        <v>0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</v>
      </c>
      <c r="C1471">
        <v>0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</v>
      </c>
      <c r="C1472">
        <v>0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</v>
      </c>
      <c r="C1473">
        <v>0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</v>
      </c>
      <c r="C1474">
        <v>0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</v>
      </c>
      <c r="C1475">
        <v>0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</v>
      </c>
      <c r="C1477">
        <v>0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</v>
      </c>
      <c r="C1478">
        <v>0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</v>
      </c>
      <c r="C1479">
        <v>0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</v>
      </c>
      <c r="C1480">
        <v>0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</v>
      </c>
      <c r="C1481">
        <v>0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</v>
      </c>
      <c r="C1482">
        <v>0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</v>
      </c>
      <c r="C1483">
        <v>0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</v>
      </c>
      <c r="C1484">
        <v>0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</v>
      </c>
      <c r="C1485">
        <v>0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</v>
      </c>
      <c r="C1486">
        <v>0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</v>
      </c>
      <c r="C1487">
        <v>0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</v>
      </c>
      <c r="C1488">
        <v>0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</v>
      </c>
      <c r="C1489">
        <v>0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</v>
      </c>
      <c r="C1490">
        <v>0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</v>
      </c>
      <c r="C1491">
        <v>0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</v>
      </c>
      <c r="C1492">
        <v>0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</v>
      </c>
      <c r="C1493">
        <v>0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</v>
      </c>
      <c r="C1494">
        <v>0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</v>
      </c>
      <c r="C1495">
        <v>0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</v>
      </c>
      <c r="C1496">
        <v>0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</v>
      </c>
      <c r="C1497">
        <v>0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</v>
      </c>
      <c r="C1498">
        <v>0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</v>
      </c>
      <c r="C1499">
        <v>0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</v>
      </c>
      <c r="C1500">
        <v>0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</v>
      </c>
      <c r="C1501">
        <v>0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</v>
      </c>
      <c r="C1502">
        <v>0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</v>
      </c>
      <c r="C1503">
        <v>0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</v>
      </c>
      <c r="C1504">
        <v>0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</v>
      </c>
      <c r="C1505">
        <v>0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</v>
      </c>
      <c r="C1506">
        <v>0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</v>
      </c>
      <c r="C1507">
        <v>0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</v>
      </c>
      <c r="C1508">
        <v>0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</v>
      </c>
      <c r="C1509">
        <v>0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</v>
      </c>
      <c r="C1510">
        <v>0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</v>
      </c>
      <c r="C1511">
        <v>0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</v>
      </c>
      <c r="C1512">
        <v>0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</v>
      </c>
      <c r="C1513">
        <v>0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</v>
      </c>
      <c r="C1517">
        <v>0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</v>
      </c>
      <c r="C1518">
        <v>0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</v>
      </c>
      <c r="C1519">
        <v>0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</v>
      </c>
      <c r="C1520">
        <v>0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</v>
      </c>
      <c r="C1521">
        <v>0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</v>
      </c>
      <c r="C1522">
        <v>0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</v>
      </c>
      <c r="C1523">
        <v>0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</v>
      </c>
      <c r="C1524">
        <v>0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</v>
      </c>
      <c r="C1525">
        <v>0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</v>
      </c>
      <c r="C1526">
        <v>0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</v>
      </c>
      <c r="C1527">
        <v>0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</v>
      </c>
      <c r="C1528">
        <v>0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</v>
      </c>
      <c r="C1529">
        <v>0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</v>
      </c>
      <c r="C1530">
        <v>0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</v>
      </c>
      <c r="C1531">
        <v>0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</v>
      </c>
      <c r="C1532">
        <v>0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</v>
      </c>
      <c r="C1533">
        <v>0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</v>
      </c>
      <c r="C1534">
        <v>0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</v>
      </c>
      <c r="C1535">
        <v>0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</v>
      </c>
      <c r="C1536">
        <v>0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</v>
      </c>
      <c r="C1537">
        <v>0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</v>
      </c>
      <c r="C1538">
        <v>0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</v>
      </c>
      <c r="C1539">
        <v>0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</v>
      </c>
      <c r="C1540">
        <v>0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</v>
      </c>
      <c r="C1541">
        <v>0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</v>
      </c>
      <c r="C1542">
        <v>0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</v>
      </c>
      <c r="C1543">
        <v>0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</v>
      </c>
      <c r="C1544">
        <v>0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</v>
      </c>
      <c r="C1545">
        <v>0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</v>
      </c>
      <c r="C1546">
        <v>0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</v>
      </c>
      <c r="C1548">
        <v>0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</v>
      </c>
      <c r="C1549">
        <v>0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</v>
      </c>
      <c r="C1550">
        <v>0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</v>
      </c>
      <c r="C1551">
        <v>0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</v>
      </c>
      <c r="C1552">
        <v>0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</v>
      </c>
      <c r="C1553">
        <v>0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</v>
      </c>
      <c r="C1554">
        <v>0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</v>
      </c>
      <c r="C1555">
        <v>0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</v>
      </c>
      <c r="C1556">
        <v>0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</v>
      </c>
      <c r="C1557">
        <v>0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</v>
      </c>
      <c r="C1558">
        <v>0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</v>
      </c>
      <c r="C1559">
        <v>0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</v>
      </c>
      <c r="C1560">
        <v>0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</v>
      </c>
      <c r="C1561">
        <v>0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</v>
      </c>
      <c r="C1562">
        <v>0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</v>
      </c>
      <c r="C1563">
        <v>0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</v>
      </c>
      <c r="C1564">
        <v>0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</v>
      </c>
      <c r="C1566">
        <v>0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</v>
      </c>
      <c r="C1569">
        <v>0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</v>
      </c>
      <c r="C1570">
        <v>0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</v>
      </c>
      <c r="C1571">
        <v>0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</v>
      </c>
      <c r="C1572">
        <v>0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</v>
      </c>
      <c r="C1574">
        <v>0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</v>
      </c>
      <c r="C1576">
        <v>0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</v>
      </c>
      <c r="C1577">
        <v>0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</v>
      </c>
      <c r="C1578">
        <v>0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</v>
      </c>
      <c r="C1579">
        <v>0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</v>
      </c>
      <c r="C1580">
        <v>0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</v>
      </c>
      <c r="C1581">
        <v>0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</v>
      </c>
      <c r="C1582">
        <v>0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</v>
      </c>
      <c r="C1583">
        <v>0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</v>
      </c>
      <c r="C1584">
        <v>0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</v>
      </c>
      <c r="C1585">
        <v>0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</v>
      </c>
      <c r="C1586">
        <v>0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</v>
      </c>
      <c r="C1587">
        <v>0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</v>
      </c>
      <c r="C1588">
        <v>0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</v>
      </c>
      <c r="C1589">
        <v>0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</v>
      </c>
      <c r="C1590">
        <v>0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</v>
      </c>
      <c r="C1591">
        <v>0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</v>
      </c>
      <c r="C1592">
        <v>0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</v>
      </c>
      <c r="C1593">
        <v>0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</v>
      </c>
      <c r="C1594">
        <v>0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</v>
      </c>
      <c r="C1595">
        <v>0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</v>
      </c>
      <c r="C1596">
        <v>0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</v>
      </c>
      <c r="C1597">
        <v>0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</v>
      </c>
      <c r="C1598">
        <v>0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</v>
      </c>
      <c r="C1599">
        <v>0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</v>
      </c>
      <c r="C1600">
        <v>0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</v>
      </c>
      <c r="C1601">
        <v>0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</v>
      </c>
      <c r="C1602">
        <v>0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</v>
      </c>
      <c r="C1603">
        <v>0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</v>
      </c>
      <c r="C1604">
        <v>0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</v>
      </c>
      <c r="C1605">
        <v>0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</v>
      </c>
      <c r="C1606">
        <v>0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</v>
      </c>
      <c r="C1607">
        <v>0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</v>
      </c>
      <c r="C1608">
        <v>0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</v>
      </c>
      <c r="C1609">
        <v>0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</v>
      </c>
      <c r="C1610">
        <v>0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</v>
      </c>
      <c r="C1611">
        <v>0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</v>
      </c>
      <c r="C1612">
        <v>0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</v>
      </c>
      <c r="C1613">
        <v>0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</v>
      </c>
      <c r="C1614">
        <v>0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</v>
      </c>
      <c r="C1616">
        <v>0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</v>
      </c>
      <c r="C1618">
        <v>0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</v>
      </c>
      <c r="C1620">
        <v>0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</v>
      </c>
      <c r="C1704">
        <v>0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</v>
      </c>
      <c r="C1705">
        <v>0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</v>
      </c>
      <c r="C1706">
        <v>0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</v>
      </c>
      <c r="C1707">
        <v>0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</v>
      </c>
      <c r="C1708">
        <v>0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</v>
      </c>
      <c r="C1709">
        <v>0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</v>
      </c>
      <c r="C1710">
        <v>0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</v>
      </c>
      <c r="C1711">
        <v>0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</v>
      </c>
      <c r="C1712">
        <v>0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</v>
      </c>
      <c r="C1713">
        <v>0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</v>
      </c>
      <c r="C1714">
        <v>0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</v>
      </c>
      <c r="C1715">
        <v>0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</v>
      </c>
      <c r="C1716">
        <v>0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</v>
      </c>
      <c r="C1717">
        <v>0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</v>
      </c>
      <c r="C1718">
        <v>0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</v>
      </c>
      <c r="C1719">
        <v>0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</v>
      </c>
      <c r="C1720">
        <v>0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</v>
      </c>
      <c r="C1721">
        <v>0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</v>
      </c>
      <c r="C1722">
        <v>0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</v>
      </c>
      <c r="C1723">
        <v>0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</v>
      </c>
      <c r="C1724">
        <v>0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</v>
      </c>
      <c r="C1725">
        <v>0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</v>
      </c>
      <c r="C1726">
        <v>0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</v>
      </c>
      <c r="C1727">
        <v>0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</v>
      </c>
      <c r="C1728">
        <v>0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</v>
      </c>
      <c r="C1729">
        <v>0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</v>
      </c>
      <c r="C1730">
        <v>0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</v>
      </c>
      <c r="C1731">
        <v>0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</v>
      </c>
      <c r="C1732">
        <v>0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</v>
      </c>
      <c r="C1733">
        <v>0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</v>
      </c>
      <c r="C1734">
        <v>0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</v>
      </c>
      <c r="C1735">
        <v>0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</v>
      </c>
      <c r="C1736">
        <v>0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</v>
      </c>
      <c r="C1737">
        <v>0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</v>
      </c>
      <c r="C1738">
        <v>0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</v>
      </c>
      <c r="C1739">
        <v>0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</v>
      </c>
      <c r="C1740">
        <v>0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</v>
      </c>
      <c r="C1741">
        <v>0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</v>
      </c>
      <c r="C1742">
        <v>0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</v>
      </c>
      <c r="C1743">
        <v>0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</v>
      </c>
      <c r="C1744">
        <v>0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</v>
      </c>
      <c r="C1745">
        <v>0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</v>
      </c>
      <c r="C1746">
        <v>0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</v>
      </c>
      <c r="C1747">
        <v>0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</v>
      </c>
      <c r="C1748">
        <v>0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</v>
      </c>
      <c r="C1749">
        <v>0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</v>
      </c>
      <c r="C1750">
        <v>0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</v>
      </c>
      <c r="C1751">
        <v>0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</v>
      </c>
      <c r="C1752">
        <v>0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</v>
      </c>
      <c r="C1753">
        <v>0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</v>
      </c>
      <c r="C1754">
        <v>0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</v>
      </c>
      <c r="C1755">
        <v>0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</v>
      </c>
      <c r="C1756">
        <v>0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</v>
      </c>
      <c r="C1757">
        <v>0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</v>
      </c>
      <c r="C1758">
        <v>0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</v>
      </c>
      <c r="C1759">
        <v>0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</v>
      </c>
      <c r="C1760">
        <v>0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</v>
      </c>
      <c r="C1761">
        <v>0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</v>
      </c>
      <c r="C1762">
        <v>0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</v>
      </c>
      <c r="C1763">
        <v>0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</v>
      </c>
      <c r="C1764">
        <v>0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</v>
      </c>
      <c r="C1765">
        <v>0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</v>
      </c>
      <c r="C1766">
        <v>0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</v>
      </c>
      <c r="C1767">
        <v>0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</v>
      </c>
      <c r="C1768">
        <v>0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</v>
      </c>
      <c r="C1769">
        <v>0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</v>
      </c>
      <c r="C1770">
        <v>0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</v>
      </c>
      <c r="C1771">
        <v>0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</v>
      </c>
      <c r="C1772">
        <v>0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</v>
      </c>
      <c r="C1773">
        <v>0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</v>
      </c>
      <c r="C1774">
        <v>0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</v>
      </c>
      <c r="C1775">
        <v>0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</v>
      </c>
      <c r="C1776">
        <v>0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</v>
      </c>
      <c r="C1777">
        <v>0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</v>
      </c>
      <c r="C1778">
        <v>0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</v>
      </c>
      <c r="C1779">
        <v>0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</v>
      </c>
      <c r="C1780">
        <v>0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</v>
      </c>
      <c r="C1781">
        <v>0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</v>
      </c>
      <c r="C1782">
        <v>0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</v>
      </c>
      <c r="C1783">
        <v>0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</v>
      </c>
      <c r="C1784">
        <v>0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</v>
      </c>
      <c r="C1785">
        <v>0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</v>
      </c>
      <c r="C1786">
        <v>0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</v>
      </c>
      <c r="C1787">
        <v>0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</v>
      </c>
      <c r="C1788">
        <v>0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</v>
      </c>
      <c r="C1789">
        <v>0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</v>
      </c>
      <c r="C1790">
        <v>0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</v>
      </c>
      <c r="C1791">
        <v>0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</v>
      </c>
      <c r="C1792">
        <v>0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</v>
      </c>
      <c r="C1793">
        <v>0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</v>
      </c>
      <c r="C1794">
        <v>0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</v>
      </c>
      <c r="C1795">
        <v>0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</v>
      </c>
      <c r="C1796">
        <v>0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</v>
      </c>
      <c r="C1797">
        <v>0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</v>
      </c>
      <c r="C1798">
        <v>0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</v>
      </c>
      <c r="C1799">
        <v>0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</v>
      </c>
      <c r="C1800">
        <v>0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</v>
      </c>
      <c r="C1801">
        <v>0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</v>
      </c>
      <c r="C1802">
        <v>0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</v>
      </c>
      <c r="C1803">
        <v>0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</v>
      </c>
      <c r="C1804">
        <v>0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</v>
      </c>
      <c r="C1805">
        <v>0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</v>
      </c>
      <c r="C1806">
        <v>0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</v>
      </c>
      <c r="C1807">
        <v>0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</v>
      </c>
      <c r="C1808">
        <v>0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</v>
      </c>
      <c r="C1809">
        <v>0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</v>
      </c>
      <c r="C1810">
        <v>0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</v>
      </c>
      <c r="C1811">
        <v>0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</v>
      </c>
      <c r="C1812">
        <v>0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</v>
      </c>
      <c r="C1813">
        <v>0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</v>
      </c>
      <c r="C1814">
        <v>0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</v>
      </c>
      <c r="C1815">
        <v>0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</v>
      </c>
      <c r="C1816">
        <v>0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</v>
      </c>
      <c r="C1817">
        <v>0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</v>
      </c>
      <c r="C1818">
        <v>0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</v>
      </c>
      <c r="C1819">
        <v>0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</v>
      </c>
      <c r="C1820">
        <v>0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</v>
      </c>
      <c r="C1821">
        <v>0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</v>
      </c>
      <c r="C1822">
        <v>0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</v>
      </c>
      <c r="C1823">
        <v>0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</v>
      </c>
      <c r="C1824">
        <v>0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</v>
      </c>
      <c r="C1825">
        <v>0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</v>
      </c>
      <c r="C1826">
        <v>0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</v>
      </c>
      <c r="C1827">
        <v>0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</v>
      </c>
      <c r="C1828">
        <v>0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</v>
      </c>
      <c r="C1829">
        <v>0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</v>
      </c>
      <c r="C1830">
        <v>0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</v>
      </c>
      <c r="C1831">
        <v>0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</v>
      </c>
      <c r="C1832">
        <v>0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</v>
      </c>
      <c r="C1833">
        <v>0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</v>
      </c>
      <c r="C1834">
        <v>0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</v>
      </c>
      <c r="C1835">
        <v>0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</v>
      </c>
      <c r="C1836">
        <v>0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</v>
      </c>
      <c r="C1837">
        <v>0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</v>
      </c>
      <c r="C1838">
        <v>0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</v>
      </c>
      <c r="C1840">
        <v>0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</v>
      </c>
      <c r="C1841">
        <v>0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</v>
      </c>
      <c r="C1842">
        <v>0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</v>
      </c>
      <c r="C1843">
        <v>0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</v>
      </c>
      <c r="C1844">
        <v>0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</v>
      </c>
      <c r="C1845">
        <v>0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</v>
      </c>
      <c r="C1847">
        <v>0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</v>
      </c>
      <c r="C1848">
        <v>0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</v>
      </c>
      <c r="C1849">
        <v>0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</v>
      </c>
      <c r="C1850">
        <v>0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</v>
      </c>
      <c r="C1851">
        <v>0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</v>
      </c>
      <c r="C1852">
        <v>0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</v>
      </c>
      <c r="C1853">
        <v>0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</v>
      </c>
      <c r="C1854">
        <v>0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</v>
      </c>
      <c r="C1855">
        <v>0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</v>
      </c>
      <c r="C1856">
        <v>0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</v>
      </c>
      <c r="C1857">
        <v>0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</v>
      </c>
      <c r="C1858">
        <v>0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</v>
      </c>
      <c r="C1859">
        <v>0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</v>
      </c>
      <c r="C1860">
        <v>0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</v>
      </c>
      <c r="C1861">
        <v>0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</v>
      </c>
      <c r="C1862">
        <v>0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</v>
      </c>
      <c r="C1863">
        <v>0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</v>
      </c>
      <c r="C1864">
        <v>0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</v>
      </c>
      <c r="C1865">
        <v>0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</v>
      </c>
      <c r="C1866">
        <v>0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</v>
      </c>
      <c r="C1867">
        <v>0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</v>
      </c>
      <c r="C1868">
        <v>0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</v>
      </c>
      <c r="C1869">
        <v>0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</v>
      </c>
      <c r="C1870">
        <v>0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</v>
      </c>
      <c r="C1871">
        <v>0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</v>
      </c>
      <c r="C1872">
        <v>0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</v>
      </c>
      <c r="C1873">
        <v>0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</v>
      </c>
      <c r="C1874">
        <v>0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</v>
      </c>
      <c r="C1875">
        <v>0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</v>
      </c>
      <c r="C1876">
        <v>0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</v>
      </c>
      <c r="C1877">
        <v>0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</v>
      </c>
      <c r="C1878">
        <v>0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</v>
      </c>
      <c r="C1879">
        <v>0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</v>
      </c>
      <c r="C1880">
        <v>0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</v>
      </c>
      <c r="C1881">
        <v>0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</v>
      </c>
      <c r="C1882">
        <v>0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</v>
      </c>
      <c r="C1883">
        <v>0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</v>
      </c>
      <c r="C1884">
        <v>0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</v>
      </c>
      <c r="C1885">
        <v>0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</v>
      </c>
      <c r="C1887">
        <v>0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</v>
      </c>
      <c r="C1888">
        <v>0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</v>
      </c>
      <c r="C1889">
        <v>0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</v>
      </c>
      <c r="C1890">
        <v>0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</v>
      </c>
      <c r="C1891">
        <v>0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</v>
      </c>
      <c r="C1893">
        <v>0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</v>
      </c>
      <c r="C1894">
        <v>0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</v>
      </c>
      <c r="C1895">
        <v>0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</v>
      </c>
      <c r="C1897">
        <v>0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</v>
      </c>
      <c r="C1898">
        <v>0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</v>
      </c>
      <c r="C1900">
        <v>0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</v>
      </c>
      <c r="C1902">
        <v>0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</v>
      </c>
      <c r="C1911">
        <v>0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</v>
      </c>
      <c r="C1912">
        <v>0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</v>
      </c>
      <c r="C1913">
        <v>0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</v>
      </c>
      <c r="C1914">
        <v>0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</v>
      </c>
      <c r="C1920">
        <v>0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</v>
      </c>
      <c r="C2342">
        <v>0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</v>
      </c>
      <c r="C2861">
        <v>0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</v>
      </c>
      <c r="C2862">
        <v>0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</v>
      </c>
      <c r="C2863">
        <v>0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</v>
      </c>
      <c r="C2864">
        <v>0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</v>
      </c>
      <c r="C2865">
        <v>0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</v>
      </c>
      <c r="C2866">
        <v>0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</v>
      </c>
      <c r="C2867">
        <v>0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</v>
      </c>
      <c r="C2868">
        <v>0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</v>
      </c>
      <c r="C2869">
        <v>0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</v>
      </c>
      <c r="C2870">
        <v>0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</v>
      </c>
      <c r="C2871">
        <v>0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</v>
      </c>
      <c r="C2872">
        <v>0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</v>
      </c>
      <c r="C2873">
        <v>0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</v>
      </c>
      <c r="C2874">
        <v>0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</v>
      </c>
      <c r="C2875">
        <v>0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</v>
      </c>
      <c r="C2876">
        <v>0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</v>
      </c>
      <c r="C2912">
        <v>0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</v>
      </c>
      <c r="C2913">
        <v>0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</v>
      </c>
      <c r="C2914">
        <v>0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</v>
      </c>
      <c r="C2915">
        <v>0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</v>
      </c>
      <c r="C2916">
        <v>0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</v>
      </c>
      <c r="C2917">
        <v>0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</v>
      </c>
      <c r="C2918">
        <v>0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</v>
      </c>
      <c r="C2919">
        <v>0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</v>
      </c>
      <c r="C2920">
        <v>0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</v>
      </c>
      <c r="C2921">
        <v>0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</v>
      </c>
      <c r="C2922">
        <v>0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</v>
      </c>
      <c r="C2923">
        <v>0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</v>
      </c>
      <c r="C2924">
        <v>0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</v>
      </c>
      <c r="C2925">
        <v>0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</v>
      </c>
      <c r="C2926">
        <v>0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</v>
      </c>
      <c r="C2927">
        <v>0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</v>
      </c>
      <c r="C2928">
        <v>0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</v>
      </c>
      <c r="C2929">
        <v>0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</v>
      </c>
      <c r="C2930">
        <v>0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</v>
      </c>
      <c r="C2931">
        <v>0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</v>
      </c>
      <c r="C2932">
        <v>0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</v>
      </c>
      <c r="C2933">
        <v>0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</v>
      </c>
      <c r="C2934">
        <v>0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</v>
      </c>
      <c r="C2935">
        <v>0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</v>
      </c>
      <c r="C2936">
        <v>0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</v>
      </c>
      <c r="C2937">
        <v>0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</v>
      </c>
      <c r="C2938">
        <v>0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</v>
      </c>
      <c r="C2939">
        <v>0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</v>
      </c>
      <c r="C2940">
        <v>0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</v>
      </c>
      <c r="C2941">
        <v>0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</v>
      </c>
      <c r="C2942">
        <v>0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</v>
      </c>
      <c r="C2943">
        <v>0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</v>
      </c>
      <c r="C2944">
        <v>0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</v>
      </c>
      <c r="C2945">
        <v>0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</v>
      </c>
      <c r="C2946">
        <v>0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</v>
      </c>
      <c r="C2947">
        <v>0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</v>
      </c>
      <c r="C2948">
        <v>0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</v>
      </c>
      <c r="C2949">
        <v>0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</v>
      </c>
      <c r="C2950">
        <v>0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</v>
      </c>
      <c r="C2951">
        <v>0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</v>
      </c>
      <c r="C2952">
        <v>0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</v>
      </c>
      <c r="C2954">
        <v>0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</v>
      </c>
      <c r="C2955">
        <v>0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</v>
      </c>
      <c r="C2956">
        <v>0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</v>
      </c>
      <c r="C2957">
        <v>0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</v>
      </c>
      <c r="C2958">
        <v>0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</v>
      </c>
      <c r="C2959">
        <v>0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</v>
      </c>
      <c r="C2960">
        <v>0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</v>
      </c>
      <c r="C2961">
        <v>0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</v>
      </c>
      <c r="C2962">
        <v>0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</v>
      </c>
      <c r="C2963">
        <v>0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</v>
      </c>
      <c r="C2964">
        <v>0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</v>
      </c>
      <c r="C2965">
        <v>0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</v>
      </c>
      <c r="C2966">
        <v>0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</v>
      </c>
      <c r="C2967">
        <v>0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</v>
      </c>
      <c r="C2968">
        <v>0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</v>
      </c>
      <c r="C2969">
        <v>0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</v>
      </c>
      <c r="C2971">
        <v>0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</v>
      </c>
      <c r="C2973">
        <v>0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</v>
      </c>
      <c r="C2974">
        <v>0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</v>
      </c>
      <c r="C2975">
        <v>0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</v>
      </c>
      <c r="C2976">
        <v>0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</v>
      </c>
      <c r="C2977">
        <v>0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</v>
      </c>
      <c r="C2979">
        <v>0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</v>
      </c>
      <c r="C2981">
        <v>0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</v>
      </c>
      <c r="C2982">
        <v>0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</v>
      </c>
      <c r="C2983">
        <v>0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</v>
      </c>
      <c r="C2984">
        <v>0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</v>
      </c>
      <c r="C2985">
        <v>0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</v>
      </c>
      <c r="C2986">
        <v>0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</v>
      </c>
      <c r="C2987">
        <v>0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</v>
      </c>
      <c r="C2988">
        <v>0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</v>
      </c>
      <c r="C2989">
        <v>0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</v>
      </c>
      <c r="C2990">
        <v>0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</v>
      </c>
      <c r="C2991">
        <v>0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</v>
      </c>
      <c r="C2992">
        <v>0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</v>
      </c>
      <c r="C2993">
        <v>0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</v>
      </c>
      <c r="C2994">
        <v>0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</v>
      </c>
      <c r="C2995">
        <v>0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</v>
      </c>
      <c r="C2996">
        <v>0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</v>
      </c>
      <c r="C2997">
        <v>0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</v>
      </c>
      <c r="C2998">
        <v>0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</v>
      </c>
      <c r="C2999">
        <v>0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</v>
      </c>
      <c r="C3000">
        <v>0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</v>
      </c>
      <c r="C3001">
        <v>0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</v>
      </c>
      <c r="C3002">
        <v>0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</v>
      </c>
      <c r="C3003">
        <v>0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</v>
      </c>
      <c r="C3004">
        <v>0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</v>
      </c>
      <c r="C3005">
        <v>0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</v>
      </c>
      <c r="C3006">
        <v>0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</v>
      </c>
      <c r="C3007">
        <v>0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</v>
      </c>
      <c r="C3008">
        <v>0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</v>
      </c>
      <c r="C3009">
        <v>0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</v>
      </c>
      <c r="C3010">
        <v>0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</v>
      </c>
      <c r="C3011">
        <v>0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</v>
      </c>
      <c r="C3012">
        <v>0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</v>
      </c>
      <c r="C3013">
        <v>0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</v>
      </c>
      <c r="C3014">
        <v>0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</v>
      </c>
      <c r="C3015">
        <v>0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</v>
      </c>
      <c r="C3016">
        <v>0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</v>
      </c>
      <c r="C3017">
        <v>0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</v>
      </c>
      <c r="C3018">
        <v>0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</v>
      </c>
      <c r="C3019">
        <v>0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</v>
      </c>
      <c r="C3020">
        <v>0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</v>
      </c>
      <c r="C3021">
        <v>0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</v>
      </c>
      <c r="C3022">
        <v>0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</v>
      </c>
      <c r="C3023">
        <v>0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</v>
      </c>
      <c r="C3024">
        <v>0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</v>
      </c>
      <c r="C3025">
        <v>0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</v>
      </c>
      <c r="C3026">
        <v>0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</v>
      </c>
      <c r="C3027">
        <v>0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</v>
      </c>
      <c r="C3028">
        <v>0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</v>
      </c>
      <c r="C3029">
        <v>0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</v>
      </c>
      <c r="C3030">
        <v>0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</v>
      </c>
      <c r="C3031">
        <v>0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</v>
      </c>
      <c r="C3032">
        <v>0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</v>
      </c>
      <c r="C3034">
        <v>0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</v>
      </c>
      <c r="C3035">
        <v>0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</v>
      </c>
      <c r="C3036">
        <v>0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</v>
      </c>
      <c r="C3037">
        <v>0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</v>
      </c>
      <c r="C3038">
        <v>0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</v>
      </c>
      <c r="C3039">
        <v>0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</v>
      </c>
      <c r="C3040">
        <v>0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</v>
      </c>
      <c r="C3041">
        <v>0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</v>
      </c>
      <c r="C3042">
        <v>0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</v>
      </c>
      <c r="C3043">
        <v>0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</v>
      </c>
      <c r="C3046">
        <v>0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</v>
      </c>
      <c r="C3047">
        <v>0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</v>
      </c>
      <c r="C3048">
        <v>0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</v>
      </c>
      <c r="C3303">
        <v>0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</v>
      </c>
      <c r="C3304">
        <v>0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</v>
      </c>
      <c r="C3305">
        <v>0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</v>
      </c>
      <c r="C3306">
        <v>0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</v>
      </c>
      <c r="C3307">
        <v>0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</v>
      </c>
      <c r="C3308">
        <v>0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</v>
      </c>
      <c r="C3309">
        <v>0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</v>
      </c>
      <c r="C3310">
        <v>0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</v>
      </c>
      <c r="C3311">
        <v>0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</v>
      </c>
      <c r="C3312">
        <v>0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</v>
      </c>
      <c r="C3313">
        <v>0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</v>
      </c>
      <c r="C3314">
        <v>0</v>
      </c>
      <c r="D3314">
        <v>0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</v>
      </c>
      <c r="C3315">
        <v>0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</v>
      </c>
      <c r="C3316">
        <v>0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</v>
      </c>
      <c r="C3317">
        <v>0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</v>
      </c>
      <c r="C3318">
        <v>0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</v>
      </c>
      <c r="C3319">
        <v>0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</v>
      </c>
      <c r="C3320">
        <v>0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</v>
      </c>
      <c r="C3321">
        <v>0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</v>
      </c>
      <c r="C3322">
        <v>0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</v>
      </c>
      <c r="C3323">
        <v>0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</v>
      </c>
      <c r="C3324">
        <v>0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</v>
      </c>
      <c r="C3325">
        <v>0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</v>
      </c>
      <c r="C3326">
        <v>0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</v>
      </c>
      <c r="C3327">
        <v>0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</v>
      </c>
      <c r="C3328">
        <v>0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</v>
      </c>
      <c r="C3329">
        <v>0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</v>
      </c>
      <c r="C3330">
        <v>0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</v>
      </c>
      <c r="C3331">
        <v>0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</v>
      </c>
      <c r="C3332">
        <v>0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</v>
      </c>
      <c r="C3459">
        <v>0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</v>
      </c>
      <c r="C3460">
        <v>0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</v>
      </c>
      <c r="C3461">
        <v>0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</v>
      </c>
      <c r="C3462">
        <v>0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</v>
      </c>
      <c r="C3463">
        <v>0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</v>
      </c>
      <c r="C3464">
        <v>0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</v>
      </c>
      <c r="C3465">
        <v>0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</v>
      </c>
      <c r="C3467">
        <v>0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</v>
      </c>
      <c r="C3469">
        <v>0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</v>
      </c>
      <c r="C3470">
        <v>0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</v>
      </c>
      <c r="C3471">
        <v>0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</v>
      </c>
      <c r="C3475">
        <v>0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</v>
      </c>
      <c r="C3476">
        <v>0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</v>
      </c>
      <c r="C3477">
        <v>0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</v>
      </c>
      <c r="C3478">
        <v>0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</v>
      </c>
      <c r="C3479">
        <v>0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</v>
      </c>
      <c r="C3480">
        <v>0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</v>
      </c>
      <c r="C3481">
        <v>0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</v>
      </c>
      <c r="C3482">
        <v>0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</v>
      </c>
      <c r="C3484">
        <v>0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</v>
      </c>
      <c r="C3485">
        <v>0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</v>
      </c>
      <c r="C3486">
        <v>0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</v>
      </c>
      <c r="C3487">
        <v>0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</v>
      </c>
      <c r="C3488">
        <v>0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</v>
      </c>
      <c r="C3490">
        <v>0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</v>
      </c>
      <c r="C3491">
        <v>0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</v>
      </c>
      <c r="C3492">
        <v>0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</v>
      </c>
      <c r="C3493">
        <v>0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</v>
      </c>
      <c r="C3494">
        <v>0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</v>
      </c>
      <c r="C3495">
        <v>0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</v>
      </c>
      <c r="C3496">
        <v>0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</v>
      </c>
      <c r="C3497">
        <v>0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</v>
      </c>
      <c r="C3498">
        <v>0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</v>
      </c>
      <c r="C3499">
        <v>0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</v>
      </c>
      <c r="C3500">
        <v>0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</v>
      </c>
      <c r="C3501">
        <v>0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</v>
      </c>
      <c r="C3502">
        <v>0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</v>
      </c>
      <c r="C3503">
        <v>0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</v>
      </c>
      <c r="C3504">
        <v>0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</v>
      </c>
      <c r="C3505">
        <v>0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</v>
      </c>
      <c r="C3506">
        <v>0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</v>
      </c>
      <c r="C3507">
        <v>0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</v>
      </c>
      <c r="C3508">
        <v>0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</v>
      </c>
      <c r="C3509">
        <v>0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</v>
      </c>
      <c r="C3510">
        <v>0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</v>
      </c>
      <c r="C3511">
        <v>0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</v>
      </c>
      <c r="C3512">
        <v>0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</v>
      </c>
      <c r="C3513">
        <v>0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</v>
      </c>
      <c r="C3514">
        <v>0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</v>
      </c>
      <c r="C3515">
        <v>0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</v>
      </c>
      <c r="C3516">
        <v>0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</v>
      </c>
      <c r="C3517">
        <v>0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</v>
      </c>
      <c r="C3518">
        <v>0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</v>
      </c>
      <c r="C3519">
        <v>0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</v>
      </c>
      <c r="C3520">
        <v>0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</v>
      </c>
      <c r="C3521">
        <v>0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</v>
      </c>
      <c r="C3522">
        <v>0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</v>
      </c>
      <c r="C3523">
        <v>0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</v>
      </c>
      <c r="C3524">
        <v>0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</v>
      </c>
      <c r="C3525">
        <v>0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</v>
      </c>
      <c r="C3526">
        <v>0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</v>
      </c>
      <c r="C3527">
        <v>0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</v>
      </c>
      <c r="C3528">
        <v>0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</v>
      </c>
      <c r="C3529">
        <v>0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</v>
      </c>
      <c r="C3530">
        <v>0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</v>
      </c>
      <c r="C3531">
        <v>0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</v>
      </c>
      <c r="C3532">
        <v>0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</v>
      </c>
      <c r="C3533">
        <v>0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</v>
      </c>
      <c r="C3534">
        <v>0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</v>
      </c>
      <c r="C3535">
        <v>0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</v>
      </c>
      <c r="C3536">
        <v>0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</v>
      </c>
      <c r="C3537">
        <v>0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</v>
      </c>
      <c r="C3538">
        <v>0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</v>
      </c>
      <c r="C3539">
        <v>0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</v>
      </c>
      <c r="C3540">
        <v>0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</v>
      </c>
      <c r="C3541">
        <v>0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</v>
      </c>
      <c r="C3542">
        <v>0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</v>
      </c>
      <c r="C3543">
        <v>0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</v>
      </c>
      <c r="C3544">
        <v>0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</v>
      </c>
      <c r="C3545">
        <v>0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</v>
      </c>
      <c r="C3546">
        <v>0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</v>
      </c>
      <c r="C3547">
        <v>0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</v>
      </c>
      <c r="C3548">
        <v>0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</v>
      </c>
      <c r="C3549">
        <v>0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</v>
      </c>
      <c r="C3550">
        <v>0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</v>
      </c>
      <c r="C3551">
        <v>0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</v>
      </c>
      <c r="C3552">
        <v>0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</v>
      </c>
      <c r="C3553">
        <v>0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</v>
      </c>
      <c r="C3554">
        <v>0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</v>
      </c>
      <c r="C3555">
        <v>0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</v>
      </c>
      <c r="C3556">
        <v>0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</v>
      </c>
      <c r="C3557">
        <v>0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</v>
      </c>
      <c r="C3558">
        <v>0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</v>
      </c>
      <c r="C3559">
        <v>0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</v>
      </c>
      <c r="C3560">
        <v>0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</v>
      </c>
      <c r="C3561">
        <v>0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</v>
      </c>
      <c r="C3562">
        <v>0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</v>
      </c>
      <c r="C3563">
        <v>0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</v>
      </c>
      <c r="C3564">
        <v>0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</v>
      </c>
      <c r="C3565">
        <v>0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</v>
      </c>
      <c r="C3566">
        <v>0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</v>
      </c>
      <c r="C3567">
        <v>0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</v>
      </c>
      <c r="C3568">
        <v>0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</v>
      </c>
      <c r="C3569">
        <v>0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</v>
      </c>
      <c r="C3570">
        <v>0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</v>
      </c>
      <c r="C3571">
        <v>0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</v>
      </c>
      <c r="C3572">
        <v>0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</v>
      </c>
      <c r="C3573">
        <v>0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</v>
      </c>
      <c r="C3574">
        <v>0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</v>
      </c>
      <c r="C3575">
        <v>0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</v>
      </c>
      <c r="C3576">
        <v>0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</v>
      </c>
      <c r="C3577">
        <v>0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</v>
      </c>
      <c r="C3578">
        <v>0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</v>
      </c>
      <c r="C3579">
        <v>0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</v>
      </c>
      <c r="C3580">
        <v>0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</v>
      </c>
      <c r="C3581">
        <v>0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</v>
      </c>
      <c r="C3582">
        <v>0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</v>
      </c>
      <c r="C3583">
        <v>0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</v>
      </c>
      <c r="C3584">
        <v>0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</v>
      </c>
      <c r="C3585">
        <v>0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</v>
      </c>
      <c r="C3586">
        <v>0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</v>
      </c>
      <c r="C3587">
        <v>0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</v>
      </c>
      <c r="C3588">
        <v>0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</v>
      </c>
      <c r="C3589">
        <v>0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</v>
      </c>
      <c r="C3590">
        <v>0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</v>
      </c>
      <c r="C3591">
        <v>0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</v>
      </c>
      <c r="C3592">
        <v>0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</v>
      </c>
      <c r="C3593">
        <v>0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</v>
      </c>
      <c r="C3594">
        <v>0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</v>
      </c>
      <c r="C3595">
        <v>0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</v>
      </c>
      <c r="C3596">
        <v>0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</v>
      </c>
      <c r="C3597">
        <v>0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</v>
      </c>
      <c r="C3598">
        <v>0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</v>
      </c>
      <c r="C3599">
        <v>0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</v>
      </c>
      <c r="C3600">
        <v>0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</v>
      </c>
      <c r="C3601">
        <v>0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</v>
      </c>
      <c r="C3602">
        <v>0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</v>
      </c>
      <c r="C3603">
        <v>0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</v>
      </c>
      <c r="C3604">
        <v>0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</v>
      </c>
      <c r="C3605">
        <v>0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</v>
      </c>
      <c r="C3606">
        <v>0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</v>
      </c>
      <c r="C3607">
        <v>0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</v>
      </c>
      <c r="C3608">
        <v>0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</v>
      </c>
      <c r="C3609">
        <v>0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</v>
      </c>
      <c r="C3610">
        <v>0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</v>
      </c>
      <c r="C3611">
        <v>0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</v>
      </c>
      <c r="C3612">
        <v>0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</v>
      </c>
      <c r="C3613">
        <v>0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</v>
      </c>
      <c r="C3614">
        <v>0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</v>
      </c>
      <c r="C3615">
        <v>0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</v>
      </c>
      <c r="C3616">
        <v>0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</v>
      </c>
      <c r="C3617">
        <v>0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</v>
      </c>
      <c r="C3618">
        <v>0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</v>
      </c>
      <c r="C3619">
        <v>0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</v>
      </c>
      <c r="C3620">
        <v>0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</v>
      </c>
      <c r="C3621">
        <v>0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</v>
      </c>
      <c r="C3622">
        <v>0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</v>
      </c>
      <c r="C3623">
        <v>0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</v>
      </c>
      <c r="C3624">
        <v>0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</v>
      </c>
      <c r="C3625">
        <v>0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</v>
      </c>
      <c r="C3626">
        <v>0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</v>
      </c>
      <c r="C3627">
        <v>0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</v>
      </c>
      <c r="C3628">
        <v>0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</v>
      </c>
      <c r="C3629">
        <v>0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</v>
      </c>
      <c r="C3630">
        <v>0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</v>
      </c>
      <c r="C3631">
        <v>0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</v>
      </c>
      <c r="C3632">
        <v>0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</v>
      </c>
      <c r="C3633">
        <v>0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</v>
      </c>
      <c r="C3634">
        <v>0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</v>
      </c>
      <c r="C3635">
        <v>0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</v>
      </c>
      <c r="C3636">
        <v>0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</v>
      </c>
      <c r="C3637">
        <v>0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</v>
      </c>
      <c r="C3638">
        <v>0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</v>
      </c>
      <c r="C3639">
        <v>0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</v>
      </c>
      <c r="C3640">
        <v>0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</v>
      </c>
      <c r="C3641">
        <v>0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</v>
      </c>
      <c r="C3642">
        <v>0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</v>
      </c>
      <c r="C3643">
        <v>0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</v>
      </c>
      <c r="C3644">
        <v>0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</v>
      </c>
      <c r="C3645">
        <v>0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</v>
      </c>
      <c r="C3646">
        <v>0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</v>
      </c>
      <c r="C3647">
        <v>0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</v>
      </c>
      <c r="C3648">
        <v>0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</v>
      </c>
      <c r="C3649">
        <v>0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</v>
      </c>
      <c r="C3650">
        <v>0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</v>
      </c>
      <c r="C3651">
        <v>0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</v>
      </c>
      <c r="C3652">
        <v>0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</v>
      </c>
      <c r="C3653">
        <v>0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</v>
      </c>
      <c r="C3654">
        <v>0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</v>
      </c>
      <c r="C3655">
        <v>0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</v>
      </c>
      <c r="C3658">
        <v>0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</v>
      </c>
      <c r="C3659">
        <v>0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</v>
      </c>
      <c r="C3660">
        <v>0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</v>
      </c>
      <c r="C3661">
        <v>0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</v>
      </c>
      <c r="C3662">
        <v>0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</v>
      </c>
      <c r="C3663">
        <v>0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</v>
      </c>
      <c r="C3664">
        <v>0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</v>
      </c>
      <c r="C3665">
        <v>0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</v>
      </c>
      <c r="C3666">
        <v>0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</v>
      </c>
      <c r="C3667">
        <v>0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</v>
      </c>
      <c r="C3668">
        <v>0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</v>
      </c>
      <c r="C3669">
        <v>0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</v>
      </c>
      <c r="C3671">
        <v>0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</v>
      </c>
      <c r="C3673">
        <v>0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</v>
      </c>
      <c r="C3674">
        <v>0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</v>
      </c>
      <c r="C3675">
        <v>0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</v>
      </c>
      <c r="C3679">
        <v>0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</v>
      </c>
      <c r="C3681">
        <v>0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</v>
      </c>
      <c r="C3682">
        <v>0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</v>
      </c>
      <c r="C3690">
        <v>0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</v>
      </c>
      <c r="C3697">
        <v>0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</v>
      </c>
      <c r="C3698">
        <v>0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</v>
      </c>
      <c r="C3709">
        <v>0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</v>
      </c>
      <c r="C3712">
        <v>0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</v>
      </c>
      <c r="C3713">
        <v>0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</v>
      </c>
      <c r="C3714">
        <v>0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</v>
      </c>
      <c r="C3716">
        <v>0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</v>
      </c>
      <c r="C3717">
        <v>0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</v>
      </c>
      <c r="C3738">
        <v>0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</v>
      </c>
      <c r="C3746">
        <v>0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</v>
      </c>
      <c r="C3747">
        <v>0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</v>
      </c>
      <c r="C3750">
        <v>0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</v>
      </c>
      <c r="C3751">
        <v>0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</v>
      </c>
      <c r="C3752">
        <v>0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</v>
      </c>
      <c r="C3755">
        <v>0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</v>
      </c>
      <c r="C3756">
        <v>0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</v>
      </c>
      <c r="C3757">
        <v>0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</v>
      </c>
      <c r="C3760">
        <v>0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</v>
      </c>
      <c r="C3761">
        <v>0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</v>
      </c>
      <c r="C3762">
        <v>0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</v>
      </c>
      <c r="C3763">
        <v>0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</v>
      </c>
      <c r="C3764">
        <v>0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</v>
      </c>
      <c r="C3765">
        <v>0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</v>
      </c>
      <c r="C3766">
        <v>0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</v>
      </c>
      <c r="C3767">
        <v>0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</v>
      </c>
      <c r="C3768">
        <v>0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</v>
      </c>
      <c r="C3769">
        <v>0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</v>
      </c>
      <c r="C3770">
        <v>0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</v>
      </c>
      <c r="C3771">
        <v>0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</v>
      </c>
      <c r="C3772">
        <v>0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</v>
      </c>
      <c r="C3773">
        <v>0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</v>
      </c>
      <c r="C3774">
        <v>0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</v>
      </c>
      <c r="C3775">
        <v>0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</v>
      </c>
      <c r="C3776">
        <v>0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</v>
      </c>
      <c r="C3777">
        <v>0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</v>
      </c>
      <c r="C3778">
        <v>0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</v>
      </c>
      <c r="C3779">
        <v>0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</v>
      </c>
      <c r="C3780">
        <v>0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</v>
      </c>
      <c r="C3781">
        <v>0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</v>
      </c>
      <c r="C3782">
        <v>0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</v>
      </c>
      <c r="C3783">
        <v>0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</v>
      </c>
      <c r="C3784">
        <v>0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</v>
      </c>
      <c r="C3785">
        <v>0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</v>
      </c>
      <c r="C3786">
        <v>0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</v>
      </c>
      <c r="C3787">
        <v>0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</v>
      </c>
      <c r="C3788">
        <v>0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</v>
      </c>
      <c r="C3789">
        <v>0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</v>
      </c>
      <c r="C3790">
        <v>0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</v>
      </c>
      <c r="C3791">
        <v>0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</v>
      </c>
      <c r="C3792">
        <v>0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</v>
      </c>
      <c r="C3793">
        <v>0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</v>
      </c>
      <c r="C3794">
        <v>0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</v>
      </c>
      <c r="C3795">
        <v>0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</v>
      </c>
      <c r="C3796">
        <v>0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</v>
      </c>
      <c r="C3797">
        <v>0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</v>
      </c>
      <c r="C3798">
        <v>0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</v>
      </c>
      <c r="C3799">
        <v>0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</v>
      </c>
      <c r="C3800">
        <v>0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</v>
      </c>
      <c r="C3801">
        <v>0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</v>
      </c>
      <c r="C3802">
        <v>0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</v>
      </c>
      <c r="C3803">
        <v>0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</v>
      </c>
      <c r="C3804">
        <v>0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</v>
      </c>
      <c r="C3805">
        <v>0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</v>
      </c>
      <c r="C3806">
        <v>0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</v>
      </c>
      <c r="C3807">
        <v>0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</v>
      </c>
      <c r="C3808">
        <v>0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</v>
      </c>
      <c r="C3809">
        <v>0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</v>
      </c>
      <c r="C3810">
        <v>0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</v>
      </c>
      <c r="C3811">
        <v>0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</v>
      </c>
      <c r="C3812">
        <v>0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</v>
      </c>
      <c r="C3813">
        <v>0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</v>
      </c>
      <c r="C3814">
        <v>0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</v>
      </c>
      <c r="C3815">
        <v>0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</v>
      </c>
      <c r="C3816">
        <v>0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</v>
      </c>
      <c r="C3817">
        <v>0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</v>
      </c>
      <c r="C3818">
        <v>0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</v>
      </c>
      <c r="C3819">
        <v>0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</v>
      </c>
      <c r="C3820">
        <v>0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</v>
      </c>
      <c r="C3821">
        <v>0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</v>
      </c>
      <c r="C3822">
        <v>0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</v>
      </c>
      <c r="C3823">
        <v>0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</v>
      </c>
      <c r="C3824">
        <v>0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</v>
      </c>
      <c r="C3825">
        <v>0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</v>
      </c>
      <c r="C3826">
        <v>0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</v>
      </c>
      <c r="C3827">
        <v>0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</v>
      </c>
      <c r="C3828">
        <v>0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</v>
      </c>
      <c r="C3829">
        <v>0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</v>
      </c>
      <c r="C3830">
        <v>0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</v>
      </c>
      <c r="C3831">
        <v>0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</v>
      </c>
      <c r="C3832">
        <v>0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</v>
      </c>
      <c r="C3833">
        <v>0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</v>
      </c>
      <c r="C3834">
        <v>0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</v>
      </c>
      <c r="C3835">
        <v>0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</v>
      </c>
      <c r="C3836">
        <v>0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0.001</v>
      </c>
      <c r="C3837">
        <v>0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0.001</v>
      </c>
      <c r="C3838">
        <v>0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0.007</v>
      </c>
      <c r="C3839">
        <v>0</v>
      </c>
      <c r="D3839">
        <v>0.007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0.007</v>
      </c>
      <c r="C3840">
        <v>0</v>
      </c>
      <c r="D3840">
        <v>0.007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0.007</v>
      </c>
      <c r="C3841">
        <v>0</v>
      </c>
      <c r="D3841">
        <v>0.006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0.007</v>
      </c>
      <c r="C3842">
        <v>0.001</v>
      </c>
      <c r="D3842">
        <v>0.006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0.022</v>
      </c>
      <c r="C3843">
        <v>0.001</v>
      </c>
      <c r="D3843">
        <v>0.022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0.022</v>
      </c>
      <c r="C3844">
        <v>0.001</v>
      </c>
      <c r="D3844">
        <v>0.021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0.049</v>
      </c>
      <c r="C3845">
        <v>0.001</v>
      </c>
      <c r="D3845">
        <v>0.048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0.049</v>
      </c>
      <c r="C3846">
        <v>0.001</v>
      </c>
      <c r="D3846">
        <v>0.047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0.049</v>
      </c>
      <c r="C3847">
        <v>0.002</v>
      </c>
      <c r="D3847">
        <v>0.047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0.049</v>
      </c>
      <c r="C3848">
        <v>0.002</v>
      </c>
      <c r="D3848">
        <v>0.047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0.049</v>
      </c>
      <c r="C3849">
        <v>0.002</v>
      </c>
      <c r="D3849">
        <v>0.047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0.022</v>
      </c>
      <c r="C3850">
        <v>0.003</v>
      </c>
      <c r="D3850">
        <v>0.02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0.007</v>
      </c>
      <c r="C3851">
        <v>0.003</v>
      </c>
      <c r="D3851">
        <v>0.004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0.007</v>
      </c>
      <c r="C3852">
        <v>0.003</v>
      </c>
      <c r="D3852">
        <v>0.004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0.022</v>
      </c>
      <c r="C3853">
        <v>0.003</v>
      </c>
      <c r="D3853">
        <v>0.019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0.007</v>
      </c>
      <c r="C3854">
        <v>0.003</v>
      </c>
      <c r="D3854">
        <v>0.003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0.022</v>
      </c>
      <c r="C3855">
        <v>0.004</v>
      </c>
      <c r="D3855">
        <v>0.019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0.007</v>
      </c>
      <c r="C3856">
        <v>0.004</v>
      </c>
      <c r="D3856">
        <v>0.003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0.007</v>
      </c>
      <c r="C3857">
        <v>0.004</v>
      </c>
      <c r="D3857">
        <v>0.003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0.007</v>
      </c>
      <c r="C3858">
        <v>0.004</v>
      </c>
      <c r="D3858">
        <v>0.003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0.007</v>
      </c>
      <c r="C3859">
        <v>0.004</v>
      </c>
      <c r="D3859">
        <v>0.003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0.007</v>
      </c>
      <c r="C3860">
        <v>0.004</v>
      </c>
      <c r="D3860">
        <v>0.003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0.007</v>
      </c>
      <c r="C3861">
        <v>0.004</v>
      </c>
      <c r="D3861">
        <v>0.003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0.007</v>
      </c>
      <c r="C3862">
        <v>0.004</v>
      </c>
      <c r="D3862">
        <v>0.003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0.007</v>
      </c>
      <c r="C3863">
        <v>0.004</v>
      </c>
      <c r="D3863">
        <v>0.003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0.001</v>
      </c>
      <c r="C3864">
        <v>0.001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0.007</v>
      </c>
      <c r="C3865">
        <v>0.004</v>
      </c>
      <c r="D3865">
        <v>0.003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0.007</v>
      </c>
      <c r="C3866">
        <v>0.004</v>
      </c>
      <c r="D3866">
        <v>0.003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0.001</v>
      </c>
      <c r="C3867">
        <v>0.001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0.001</v>
      </c>
      <c r="C3868">
        <v>0.001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0.001</v>
      </c>
      <c r="C3869">
        <v>0.001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0.001</v>
      </c>
      <c r="C3870">
        <v>0.001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0.007</v>
      </c>
      <c r="C3871">
        <v>0.003</v>
      </c>
      <c r="D3871">
        <v>0.004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0.007</v>
      </c>
      <c r="C3872">
        <v>0.003</v>
      </c>
      <c r="D3872">
        <v>0.004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0.001</v>
      </c>
      <c r="C3873">
        <v>0.001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0.001</v>
      </c>
      <c r="C3874">
        <v>0.001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0.001</v>
      </c>
      <c r="C3875">
        <v>0.001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0.001</v>
      </c>
      <c r="C3876">
        <v>0.001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0.007</v>
      </c>
      <c r="C3877">
        <v>0.004</v>
      </c>
      <c r="D3877">
        <v>0.003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0.007</v>
      </c>
      <c r="C3878">
        <v>0.004</v>
      </c>
      <c r="D3878">
        <v>0.003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0.007</v>
      </c>
      <c r="C3879">
        <v>0.004</v>
      </c>
      <c r="D3879">
        <v>0.003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0.022</v>
      </c>
      <c r="C3880">
        <v>0.004</v>
      </c>
      <c r="D3880">
        <v>0.018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0.022</v>
      </c>
      <c r="C3881">
        <v>0.004</v>
      </c>
      <c r="D3881">
        <v>0.018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0.022</v>
      </c>
      <c r="C3882">
        <v>0.004</v>
      </c>
      <c r="D3882">
        <v>0.018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0.022</v>
      </c>
      <c r="C3883">
        <v>0.005</v>
      </c>
      <c r="D3883">
        <v>0.018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0.022</v>
      </c>
      <c r="C3884">
        <v>0.005</v>
      </c>
      <c r="D3884">
        <v>0.018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0.049</v>
      </c>
      <c r="C3885">
        <v>0.005</v>
      </c>
      <c r="D3885">
        <v>0.044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0.022</v>
      </c>
      <c r="C3886">
        <v>0.005</v>
      </c>
      <c r="D3886">
        <v>0.017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0.022</v>
      </c>
      <c r="C3887">
        <v>0.005</v>
      </c>
      <c r="D3887">
        <v>0.017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0.007</v>
      </c>
      <c r="C3888">
        <v>0.005</v>
      </c>
      <c r="D3888">
        <v>0.002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0.022</v>
      </c>
      <c r="C3889">
        <v>0.005</v>
      </c>
      <c r="D3889">
        <v>0.017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0.049</v>
      </c>
      <c r="C3890">
        <v>0.005</v>
      </c>
      <c r="D3890">
        <v>0.044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0.022</v>
      </c>
      <c r="C3891">
        <v>0.005</v>
      </c>
      <c r="D3891">
        <v>0.017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0.022</v>
      </c>
      <c r="C3892">
        <v>0.005</v>
      </c>
      <c r="D3892">
        <v>0.017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0.007</v>
      </c>
      <c r="C3893">
        <v>0.005</v>
      </c>
      <c r="D3893">
        <v>0.002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0.007</v>
      </c>
      <c r="C3894">
        <v>0.005</v>
      </c>
      <c r="D3894">
        <v>0.002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0.001</v>
      </c>
      <c r="C3895">
        <v>0.001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0.001</v>
      </c>
      <c r="C3896">
        <v>0.001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0.001</v>
      </c>
      <c r="C3897">
        <v>0.001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</v>
      </c>
      <c r="C3898">
        <v>0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</v>
      </c>
      <c r="C3899">
        <v>0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</v>
      </c>
      <c r="C3900">
        <v>0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</v>
      </c>
      <c r="C3901">
        <v>0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</v>
      </c>
      <c r="C3902">
        <v>0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</v>
      </c>
      <c r="C3903">
        <v>0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</v>
      </c>
      <c r="C3904">
        <v>0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</v>
      </c>
      <c r="C3905">
        <v>0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</v>
      </c>
      <c r="C3906">
        <v>0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</v>
      </c>
      <c r="C3907">
        <v>0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</v>
      </c>
      <c r="C3908">
        <v>0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</v>
      </c>
      <c r="C3909">
        <v>0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</v>
      </c>
      <c r="C3910">
        <v>0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</v>
      </c>
      <c r="C3911">
        <v>0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</v>
      </c>
      <c r="C3912">
        <v>0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</v>
      </c>
      <c r="C3913">
        <v>0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</v>
      </c>
      <c r="C3914">
        <v>0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</v>
      </c>
      <c r="C3915">
        <v>0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</v>
      </c>
      <c r="C3916">
        <v>0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</v>
      </c>
      <c r="C3917">
        <v>0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</v>
      </c>
      <c r="C3918">
        <v>0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</v>
      </c>
      <c r="C3919">
        <v>0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</v>
      </c>
      <c r="C3920">
        <v>0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</v>
      </c>
      <c r="C3921">
        <v>0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</v>
      </c>
      <c r="C3922">
        <v>0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</v>
      </c>
      <c r="C3923">
        <v>0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</v>
      </c>
      <c r="C3924">
        <v>0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</v>
      </c>
      <c r="C3925">
        <v>0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</v>
      </c>
      <c r="C3926">
        <v>0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</v>
      </c>
      <c r="C3927">
        <v>0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</v>
      </c>
      <c r="C3928">
        <v>0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</v>
      </c>
      <c r="C3929">
        <v>0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</v>
      </c>
      <c r="C3930">
        <v>0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</v>
      </c>
      <c r="C3931">
        <v>0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</v>
      </c>
      <c r="C3932">
        <v>0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</v>
      </c>
      <c r="C3933">
        <v>0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</v>
      </c>
      <c r="C3934">
        <v>0</v>
      </c>
      <c r="D3934">
        <v>0.001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</v>
      </c>
      <c r="C3935">
        <v>0</v>
      </c>
      <c r="D3935">
        <v>0.001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</v>
      </c>
      <c r="C3936">
        <v>0</v>
      </c>
      <c r="D3936">
        <v>0.002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</v>
      </c>
      <c r="C3937">
        <v>0</v>
      </c>
      <c r="D3937">
        <v>0.001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</v>
      </c>
      <c r="C3938">
        <v>0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</v>
      </c>
      <c r="C3939">
        <v>0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</v>
      </c>
      <c r="C3940">
        <v>0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</v>
      </c>
      <c r="C3941">
        <v>0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</v>
      </c>
      <c r="C3942">
        <v>0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</v>
      </c>
      <c r="C3943">
        <v>0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0.001</v>
      </c>
      <c r="C3944">
        <v>0.001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0.049</v>
      </c>
      <c r="C3945">
        <v>0.005</v>
      </c>
      <c r="D3945">
        <v>0.044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0.08699999999999999</v>
      </c>
      <c r="C3946">
        <v>0.005</v>
      </c>
      <c r="D3946">
        <v>0.082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0.139</v>
      </c>
      <c r="C3947">
        <v>0.006</v>
      </c>
      <c r="D3947">
        <v>0.134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0.139</v>
      </c>
      <c r="C3948">
        <v>0.006</v>
      </c>
      <c r="D3948">
        <v>0.133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0.007</v>
      </c>
      <c r="C3949">
        <v>0.006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</v>
      </c>
      <c r="C3951">
        <v>0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</v>
      </c>
      <c r="C3952">
        <v>0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</v>
      </c>
      <c r="C3953">
        <v>0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</v>
      </c>
      <c r="C3954">
        <v>0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</v>
      </c>
      <c r="C3955">
        <v>0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</v>
      </c>
      <c r="C3956">
        <v>0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0.001</v>
      </c>
      <c r="C3957">
        <v>0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</v>
      </c>
      <c r="C3958">
        <v>0</v>
      </c>
      <c r="D3958">
        <v>0.001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</v>
      </c>
      <c r="C3959">
        <v>0</v>
      </c>
      <c r="D3959">
        <v>0.002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</v>
      </c>
      <c r="C3960">
        <v>0</v>
      </c>
      <c r="D3960">
        <v>0.001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</v>
      </c>
      <c r="C3961">
        <v>0</v>
      </c>
      <c r="D3961">
        <v>0.001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</v>
      </c>
      <c r="C3962">
        <v>0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</v>
      </c>
      <c r="C3963">
        <v>0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</v>
      </c>
      <c r="C3964">
        <v>0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</v>
      </c>
      <c r="C3965">
        <v>0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</v>
      </c>
      <c r="C3966">
        <v>0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</v>
      </c>
      <c r="C3967">
        <v>0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</v>
      </c>
      <c r="C3968">
        <v>0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</v>
      </c>
      <c r="C3969">
        <v>0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</v>
      </c>
      <c r="C3970">
        <v>0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</v>
      </c>
      <c r="C3971">
        <v>0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</v>
      </c>
      <c r="C3972">
        <v>0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</v>
      </c>
      <c r="C3973">
        <v>0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</v>
      </c>
      <c r="C3974">
        <v>0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</v>
      </c>
      <c r="C3975">
        <v>0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</v>
      </c>
      <c r="C3976">
        <v>0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</v>
      </c>
      <c r="C3977">
        <v>0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</v>
      </c>
      <c r="C3978">
        <v>0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</v>
      </c>
      <c r="C3979">
        <v>0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</v>
      </c>
      <c r="C3980">
        <v>0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</v>
      </c>
      <c r="C3981">
        <v>0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</v>
      </c>
      <c r="C3982">
        <v>0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</v>
      </c>
      <c r="C3983">
        <v>0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</v>
      </c>
      <c r="C3984">
        <v>0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</v>
      </c>
      <c r="C3985">
        <v>0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</v>
      </c>
      <c r="C3986">
        <v>0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</v>
      </c>
      <c r="C3987">
        <v>0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</v>
      </c>
      <c r="C3988">
        <v>0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</v>
      </c>
      <c r="C3989">
        <v>0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</v>
      </c>
      <c r="C3990">
        <v>0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</v>
      </c>
      <c r="C3991">
        <v>0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</v>
      </c>
      <c r="C3992">
        <v>0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</v>
      </c>
      <c r="C3993">
        <v>0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</v>
      </c>
      <c r="C3994">
        <v>0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</v>
      </c>
      <c r="C3995">
        <v>0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</v>
      </c>
      <c r="C3996">
        <v>0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</v>
      </c>
      <c r="C3997">
        <v>0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</v>
      </c>
      <c r="C3998">
        <v>0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</v>
      </c>
      <c r="C3999">
        <v>0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</v>
      </c>
      <c r="C4000">
        <v>0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</v>
      </c>
      <c r="C4001">
        <v>0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</v>
      </c>
      <c r="C4002">
        <v>0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</v>
      </c>
      <c r="C4003">
        <v>0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</v>
      </c>
      <c r="C4004">
        <v>0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</v>
      </c>
      <c r="C4005">
        <v>0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</v>
      </c>
      <c r="C4006">
        <v>0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</v>
      </c>
      <c r="C4007">
        <v>0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</v>
      </c>
      <c r="C4008">
        <v>0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</v>
      </c>
      <c r="C4009">
        <v>0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</v>
      </c>
      <c r="C4010">
        <v>0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</v>
      </c>
      <c r="C4011">
        <v>0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</v>
      </c>
      <c r="C4012">
        <v>0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</v>
      </c>
      <c r="C4013">
        <v>0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</v>
      </c>
      <c r="C4014">
        <v>0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</v>
      </c>
      <c r="C4015">
        <v>0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</v>
      </c>
      <c r="C4016">
        <v>0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</v>
      </c>
      <c r="C4017">
        <v>0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</v>
      </c>
      <c r="C4018">
        <v>0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</v>
      </c>
      <c r="C4019">
        <v>0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</v>
      </c>
      <c r="C4020">
        <v>0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</v>
      </c>
      <c r="C4021">
        <v>0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</v>
      </c>
      <c r="C4022">
        <v>0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</v>
      </c>
      <c r="C4023">
        <v>0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</v>
      </c>
      <c r="C4024">
        <v>0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</v>
      </c>
      <c r="C4025">
        <v>0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</v>
      </c>
      <c r="C4026">
        <v>0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</v>
      </c>
      <c r="C4027">
        <v>0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</v>
      </c>
      <c r="C4028">
        <v>0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</v>
      </c>
      <c r="C4029">
        <v>0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</v>
      </c>
      <c r="C4030">
        <v>0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</v>
      </c>
      <c r="C4031">
        <v>0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</v>
      </c>
      <c r="C4032">
        <v>0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</v>
      </c>
      <c r="C4033">
        <v>0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</v>
      </c>
      <c r="C4034">
        <v>0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</v>
      </c>
      <c r="C4035">
        <v>0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</v>
      </c>
      <c r="C4036">
        <v>0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</v>
      </c>
      <c r="C4037">
        <v>0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</v>
      </c>
      <c r="C4038">
        <v>0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</v>
      </c>
      <c r="C4039">
        <v>0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</v>
      </c>
      <c r="C4040">
        <v>0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</v>
      </c>
      <c r="C4041">
        <v>0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</v>
      </c>
      <c r="C4042">
        <v>0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</v>
      </c>
      <c r="C4043">
        <v>0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</v>
      </c>
      <c r="C4044">
        <v>0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</v>
      </c>
      <c r="C4045">
        <v>0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</v>
      </c>
      <c r="C4046">
        <v>0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</v>
      </c>
      <c r="C4047">
        <v>0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</v>
      </c>
      <c r="C4048">
        <v>0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</v>
      </c>
      <c r="C4049">
        <v>0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</v>
      </c>
      <c r="C4050">
        <v>0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</v>
      </c>
      <c r="C4051">
        <v>0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</v>
      </c>
      <c r="C4052">
        <v>0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</v>
      </c>
      <c r="C4053">
        <v>0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</v>
      </c>
      <c r="C4054">
        <v>0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</v>
      </c>
      <c r="C4055">
        <v>0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</v>
      </c>
      <c r="C4056">
        <v>0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</v>
      </c>
      <c r="C4057">
        <v>0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</v>
      </c>
      <c r="C4058">
        <v>0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</v>
      </c>
      <c r="C4059">
        <v>0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</v>
      </c>
      <c r="C4060">
        <v>0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</v>
      </c>
      <c r="C4061">
        <v>0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</v>
      </c>
      <c r="C4062">
        <v>0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</v>
      </c>
      <c r="C4063">
        <v>0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</v>
      </c>
      <c r="C4064">
        <v>0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</v>
      </c>
      <c r="C4065">
        <v>0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</v>
      </c>
      <c r="C4066">
        <v>0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</v>
      </c>
      <c r="C4067">
        <v>0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</v>
      </c>
      <c r="C4068">
        <v>0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</v>
      </c>
      <c r="C4069">
        <v>0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</v>
      </c>
      <c r="C4070">
        <v>0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</v>
      </c>
      <c r="C4071">
        <v>0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</v>
      </c>
      <c r="C4072">
        <v>0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</v>
      </c>
      <c r="C4073">
        <v>0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</v>
      </c>
      <c r="C4074">
        <v>0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</v>
      </c>
      <c r="C4075">
        <v>0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</v>
      </c>
      <c r="C4076">
        <v>0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</v>
      </c>
      <c r="C4077">
        <v>0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</v>
      </c>
      <c r="C4078">
        <v>0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</v>
      </c>
      <c r="C4079">
        <v>0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</v>
      </c>
      <c r="C4080">
        <v>0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</v>
      </c>
      <c r="C4081">
        <v>0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</v>
      </c>
      <c r="C4082">
        <v>0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</v>
      </c>
      <c r="C4083">
        <v>0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</v>
      </c>
      <c r="C4084">
        <v>0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</v>
      </c>
      <c r="C4085">
        <v>0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</v>
      </c>
      <c r="C4086">
        <v>0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</v>
      </c>
      <c r="C4087">
        <v>0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</v>
      </c>
      <c r="C4088">
        <v>0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</v>
      </c>
      <c r="C4089">
        <v>0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</v>
      </c>
      <c r="C4090">
        <v>0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</v>
      </c>
      <c r="C4091">
        <v>0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</v>
      </c>
      <c r="C4092">
        <v>0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</v>
      </c>
      <c r="C4093">
        <v>0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</v>
      </c>
      <c r="C4094">
        <v>0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</v>
      </c>
      <c r="C4095">
        <v>0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</v>
      </c>
      <c r="C4096">
        <v>0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</v>
      </c>
      <c r="C4097">
        <v>0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</v>
      </c>
      <c r="C4098">
        <v>0</v>
      </c>
      <c r="D4098">
        <v>0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</v>
      </c>
      <c r="C4099">
        <v>0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</v>
      </c>
      <c r="C4100">
        <v>0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</v>
      </c>
      <c r="C4101">
        <v>0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</v>
      </c>
      <c r="C4102">
        <v>0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</v>
      </c>
      <c r="C4103">
        <v>0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</v>
      </c>
      <c r="C4104">
        <v>0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</v>
      </c>
      <c r="C4105">
        <v>0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</v>
      </c>
      <c r="C4106">
        <v>0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</v>
      </c>
      <c r="C4112">
        <v>0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</v>
      </c>
      <c r="C4113">
        <v>0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</v>
      </c>
      <c r="C4117">
        <v>0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</v>
      </c>
      <c r="C4118">
        <v>0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</v>
      </c>
      <c r="C4119">
        <v>0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</v>
      </c>
      <c r="C4120">
        <v>0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</v>
      </c>
      <c r="C4121">
        <v>0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</v>
      </c>
      <c r="C4122">
        <v>0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</v>
      </c>
      <c r="C4123">
        <v>0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</v>
      </c>
      <c r="C4124">
        <v>0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</v>
      </c>
      <c r="C4125">
        <v>0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</v>
      </c>
      <c r="C4126">
        <v>0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</v>
      </c>
      <c r="C4127">
        <v>0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</v>
      </c>
      <c r="C4128">
        <v>0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</v>
      </c>
      <c r="C4129">
        <v>0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</v>
      </c>
      <c r="C4130">
        <v>0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</v>
      </c>
      <c r="C4131">
        <v>0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</v>
      </c>
      <c r="C4132">
        <v>0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</v>
      </c>
      <c r="C4133">
        <v>0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</v>
      </c>
      <c r="C4134">
        <v>0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</v>
      </c>
      <c r="C4135">
        <v>0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</v>
      </c>
      <c r="C4140">
        <v>0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</v>
      </c>
      <c r="C4142">
        <v>0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</v>
      </c>
      <c r="C4150">
        <v>0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0.001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0.001</v>
      </c>
      <c r="C4154">
        <v>-0</v>
      </c>
      <c r="D4154">
        <v>0.001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0.001</v>
      </c>
      <c r="C4155">
        <v>-0</v>
      </c>
      <c r="D4155">
        <v>0.001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0.001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0.001</v>
      </c>
      <c r="C4157">
        <v>0.001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0.001</v>
      </c>
      <c r="C4158">
        <v>0.001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0.001</v>
      </c>
      <c r="C4159">
        <v>0.001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0.001</v>
      </c>
      <c r="C4160">
        <v>0.001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0.001</v>
      </c>
      <c r="C4161">
        <v>0.001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0.007</v>
      </c>
      <c r="C4162">
        <v>0.001</v>
      </c>
      <c r="D4162">
        <v>0.005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0.022</v>
      </c>
      <c r="C4163">
        <v>0.002</v>
      </c>
      <c r="D4163">
        <v>0.021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0.022</v>
      </c>
      <c r="C4164">
        <v>0.002</v>
      </c>
      <c r="D4164">
        <v>0.021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0.049</v>
      </c>
      <c r="C4165">
        <v>0.002</v>
      </c>
      <c r="D4165">
        <v>0.047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0.049</v>
      </c>
      <c r="C4166">
        <v>0.003</v>
      </c>
      <c r="D4166">
        <v>0.046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0.08699999999999999</v>
      </c>
      <c r="C4167">
        <v>0.003</v>
      </c>
      <c r="D4167">
        <v>0.08500000000000001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0.08699999999999999</v>
      </c>
      <c r="C4168">
        <v>0.003</v>
      </c>
      <c r="D4168">
        <v>0.08400000000000001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0.049</v>
      </c>
      <c r="C4169">
        <v>0.004</v>
      </c>
      <c r="D4169">
        <v>0.045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0.049</v>
      </c>
      <c r="C4170">
        <v>0.005</v>
      </c>
      <c r="D4170">
        <v>0.044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0.049</v>
      </c>
      <c r="C4171">
        <v>0.005</v>
      </c>
      <c r="D4171">
        <v>0.043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0.08699999999999999</v>
      </c>
      <c r="C4172">
        <v>0.006</v>
      </c>
      <c r="D4172">
        <v>0.081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0.08699999999999999</v>
      </c>
      <c r="C4173">
        <v>0.007</v>
      </c>
      <c r="D4173">
        <v>0.08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0.139</v>
      </c>
      <c r="C4174">
        <v>0.008</v>
      </c>
      <c r="D4174">
        <v>0.131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0.139</v>
      </c>
      <c r="C4175">
        <v>0.008999999999999999</v>
      </c>
      <c r="D4175">
        <v>0.13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0.139</v>
      </c>
      <c r="C4176">
        <v>0.01</v>
      </c>
      <c r="D4176">
        <v>0.129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0.139</v>
      </c>
      <c r="C4177">
        <v>0.012</v>
      </c>
      <c r="D4177">
        <v>0.128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0.139</v>
      </c>
      <c r="C4178">
        <v>0.013</v>
      </c>
      <c r="D4178">
        <v>0.126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0.205</v>
      </c>
      <c r="C4179">
        <v>0.015</v>
      </c>
      <c r="D4179">
        <v>0.19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0.205</v>
      </c>
      <c r="C4180">
        <v>0.017</v>
      </c>
      <c r="D4180">
        <v>0.188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0.286</v>
      </c>
      <c r="C4181">
        <v>0.019</v>
      </c>
      <c r="D4181">
        <v>0.267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0.205</v>
      </c>
      <c r="C4182">
        <v>0.021</v>
      </c>
      <c r="D4182">
        <v>0.184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0.382</v>
      </c>
      <c r="C4183">
        <v>0.024</v>
      </c>
      <c r="D4183">
        <v>0.359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0.286</v>
      </c>
      <c r="C4184">
        <v>0.026</v>
      </c>
      <c r="D4184">
        <v>0.26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0.382</v>
      </c>
      <c r="C4185">
        <v>0.029</v>
      </c>
      <c r="D4185">
        <v>0.353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0.382</v>
      </c>
      <c r="C4186">
        <v>0.032</v>
      </c>
      <c r="D4186">
        <v>0.351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0.382</v>
      </c>
      <c r="C4187">
        <v>0.035</v>
      </c>
      <c r="D4187">
        <v>0.348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0.286</v>
      </c>
      <c r="C4188">
        <v>0.038</v>
      </c>
      <c r="D4188">
        <v>0.248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0.286</v>
      </c>
      <c r="C4189">
        <v>0.041</v>
      </c>
      <c r="D4189">
        <v>0.245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0.286</v>
      </c>
      <c r="C4190">
        <v>0.044</v>
      </c>
      <c r="D4190">
        <v>0.242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0.382</v>
      </c>
      <c r="C4191">
        <v>0.047</v>
      </c>
      <c r="D4191">
        <v>0.336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0.382</v>
      </c>
      <c r="C4192">
        <v>0.05</v>
      </c>
      <c r="D4192">
        <v>0.333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0.286</v>
      </c>
      <c r="C4193">
        <v>0.053</v>
      </c>
      <c r="D4193">
        <v>0.233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0.382</v>
      </c>
      <c r="C4194">
        <v>0.056</v>
      </c>
      <c r="D4194">
        <v>0.326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0.382</v>
      </c>
      <c r="C4195">
        <v>0.059</v>
      </c>
      <c r="D4195">
        <v>0.323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0.495</v>
      </c>
      <c r="C4196">
        <v>0.062</v>
      </c>
      <c r="D4196">
        <v>0.433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0.382</v>
      </c>
      <c r="C4197">
        <v>0.065</v>
      </c>
      <c r="D4197">
        <v>0.317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0.382</v>
      </c>
      <c r="C4198">
        <v>0.068</v>
      </c>
      <c r="D4198">
        <v>0.314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0.382</v>
      </c>
      <c r="C4199">
        <v>0.07099999999999999</v>
      </c>
      <c r="D4199">
        <v>0.311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0.382</v>
      </c>
      <c r="C4200">
        <v>0.074</v>
      </c>
      <c r="D4200">
        <v>0.308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0.382</v>
      </c>
      <c r="C4201">
        <v>0.077</v>
      </c>
      <c r="D4201">
        <v>0.305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0.286</v>
      </c>
      <c r="C4202">
        <v>0.08</v>
      </c>
      <c r="D4202">
        <v>0.206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0.286</v>
      </c>
      <c r="C4203">
        <v>0.083</v>
      </c>
      <c r="D4203">
        <v>0.203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0.382</v>
      </c>
      <c r="C4204">
        <v>0.08500000000000001</v>
      </c>
      <c r="D4204">
        <v>0.297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0.382</v>
      </c>
      <c r="C4205">
        <v>0.08500000000000001</v>
      </c>
      <c r="D4205">
        <v>0.297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0.286</v>
      </c>
      <c r="C4206">
        <v>0.08500000000000001</v>
      </c>
      <c r="D4206">
        <v>0.201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0.382</v>
      </c>
      <c r="C4207">
        <v>0.08500000000000001</v>
      </c>
      <c r="D4207">
        <v>0.298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0.382</v>
      </c>
      <c r="C4208">
        <v>0.08500000000000001</v>
      </c>
      <c r="D4208">
        <v>0.298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0.495</v>
      </c>
      <c r="C4209">
        <v>0.08500000000000001</v>
      </c>
      <c r="D4209">
        <v>0.41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0.495</v>
      </c>
      <c r="C4210">
        <v>0.08400000000000001</v>
      </c>
      <c r="D4210">
        <v>0.411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0.624</v>
      </c>
      <c r="C4211">
        <v>0.08400000000000001</v>
      </c>
      <c r="D4211">
        <v>0.54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0.771</v>
      </c>
      <c r="C4212">
        <v>0.08400000000000001</v>
      </c>
      <c r="D4212">
        <v>0.6870000000000001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0.9360000000000001</v>
      </c>
      <c r="C4213">
        <v>0.083</v>
      </c>
      <c r="D4213">
        <v>0.852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1.32</v>
      </c>
      <c r="C4214">
        <v>0.083</v>
      </c>
      <c r="D4214">
        <v>1.237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1.72</v>
      </c>
      <c r="C4215">
        <v>0.082</v>
      </c>
      <c r="D4215">
        <v>1.638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1.975</v>
      </c>
      <c r="C4216">
        <v>0.081</v>
      </c>
      <c r="D4216">
        <v>1.894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2.251</v>
      </c>
      <c r="C4217">
        <v>0.08</v>
      </c>
      <c r="D4217">
        <v>2.171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2.251</v>
      </c>
      <c r="C4218">
        <v>0.079</v>
      </c>
      <c r="D4218">
        <v>2.172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2.548</v>
      </c>
      <c r="C4219">
        <v>0.078</v>
      </c>
      <c r="D4219">
        <v>2.47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2.251</v>
      </c>
      <c r="C4220">
        <v>0.076</v>
      </c>
      <c r="D4220">
        <v>2.175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2.251</v>
      </c>
      <c r="C4221">
        <v>0.075</v>
      </c>
      <c r="D4221">
        <v>2.176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2.548</v>
      </c>
      <c r="C4222">
        <v>0.073</v>
      </c>
      <c r="D4222">
        <v>2.475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1.975</v>
      </c>
      <c r="C4223">
        <v>0.07099999999999999</v>
      </c>
      <c r="D4223">
        <v>1.905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1.975</v>
      </c>
      <c r="C4224">
        <v>0.068</v>
      </c>
      <c r="D4224">
        <v>1.907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2.251</v>
      </c>
      <c r="C4225">
        <v>0.066</v>
      </c>
      <c r="D4225">
        <v>2.185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1.975</v>
      </c>
      <c r="C4226">
        <v>0.063</v>
      </c>
      <c r="D4226">
        <v>1.912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1.975</v>
      </c>
      <c r="C4227">
        <v>0.06</v>
      </c>
      <c r="D4227">
        <v>1.915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1.975</v>
      </c>
      <c r="C4228">
        <v>0.057</v>
      </c>
      <c r="D4228">
        <v>1.918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1.975</v>
      </c>
      <c r="C4229">
        <v>0.053</v>
      </c>
      <c r="D4229">
        <v>1.922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1.975</v>
      </c>
      <c r="C4230">
        <v>0.05</v>
      </c>
      <c r="D4230">
        <v>1.925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1.72</v>
      </c>
      <c r="C4231">
        <v>0.046</v>
      </c>
      <c r="D4231">
        <v>1.673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1.484</v>
      </c>
      <c r="C4232">
        <v>0.042</v>
      </c>
      <c r="D4232">
        <v>1.442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1.32</v>
      </c>
      <c r="C4233">
        <v>0.038</v>
      </c>
      <c r="D4233">
        <v>1.282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0.9360000000000001</v>
      </c>
      <c r="C4234">
        <v>0.034</v>
      </c>
      <c r="D4234">
        <v>0.901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0.382</v>
      </c>
      <c r="C4235">
        <v>0.03</v>
      </c>
      <c r="D4235">
        <v>0.352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0.205</v>
      </c>
      <c r="C4236">
        <v>0.026</v>
      </c>
      <c r="D4236">
        <v>0.179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0.139</v>
      </c>
      <c r="C4237">
        <v>0.022</v>
      </c>
      <c r="D4237">
        <v>0.118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0.022</v>
      </c>
      <c r="C4238">
        <v>0.018</v>
      </c>
      <c r="D4238">
        <v>0.005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0.001</v>
      </c>
      <c r="C4239">
        <v>0.001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0.006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0.008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0.006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0.002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0.001</v>
      </c>
      <c r="C4416">
        <v>0.001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0.001</v>
      </c>
      <c r="C4417">
        <v>0.001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0.001</v>
      </c>
      <c r="C4418">
        <v>0.001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0.007</v>
      </c>
      <c r="C4419">
        <v>0.007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0.022</v>
      </c>
      <c r="C4420">
        <v>0.02</v>
      </c>
      <c r="D4420">
        <v>0.003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0.049</v>
      </c>
      <c r="C4421">
        <v>0.024</v>
      </c>
      <c r="D4421">
        <v>0.025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0.049</v>
      </c>
      <c r="C4422">
        <v>0.028</v>
      </c>
      <c r="D4422">
        <v>0.021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0.049</v>
      </c>
      <c r="C4423">
        <v>0.033</v>
      </c>
      <c r="D4423">
        <v>0.016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0.022</v>
      </c>
      <c r="C4424">
        <v>0.022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0.022</v>
      </c>
      <c r="C4425">
        <v>0.022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0.049</v>
      </c>
      <c r="C4426">
        <v>0.046</v>
      </c>
      <c r="D4426">
        <v>0.003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0.049</v>
      </c>
      <c r="C4427">
        <v>0.049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0.049</v>
      </c>
      <c r="C4428">
        <v>0.049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0.08699999999999999</v>
      </c>
      <c r="C4429">
        <v>0.053</v>
      </c>
      <c r="D4429">
        <v>0.034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0.08699999999999999</v>
      </c>
      <c r="C4430">
        <v>0.055</v>
      </c>
      <c r="D4430">
        <v>0.032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0.049</v>
      </c>
      <c r="C4431">
        <v>0.049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0.049</v>
      </c>
      <c r="C4432">
        <v>0.049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0.049</v>
      </c>
      <c r="C4433">
        <v>0.049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0.049</v>
      </c>
      <c r="C4434">
        <v>0.049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0.049</v>
      </c>
      <c r="C4435">
        <v>0.049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0.08699999999999999</v>
      </c>
      <c r="C4436">
        <v>0.068</v>
      </c>
      <c r="D4436">
        <v>0.02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0.08699999999999999</v>
      </c>
      <c r="C4437">
        <v>0.068</v>
      </c>
      <c r="D4437">
        <v>0.019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0.08699999999999999</v>
      </c>
      <c r="C4438">
        <v>0.068</v>
      </c>
      <c r="D4438">
        <v>0.019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0.08699999999999999</v>
      </c>
      <c r="C4439">
        <v>0.068</v>
      </c>
      <c r="D4439">
        <v>0.019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0.08699999999999999</v>
      </c>
      <c r="C4440">
        <v>0.068</v>
      </c>
      <c r="D4440">
        <v>0.019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0.049</v>
      </c>
      <c r="C4441">
        <v>0.049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0.049</v>
      </c>
      <c r="C4442">
        <v>0.049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0.08699999999999999</v>
      </c>
      <c r="C4443">
        <v>0.068</v>
      </c>
      <c r="D4443">
        <v>0.019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0.08699999999999999</v>
      </c>
      <c r="C4444">
        <v>0.068</v>
      </c>
      <c r="D4444">
        <v>0.019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0.08699999999999999</v>
      </c>
      <c r="C4445">
        <v>0.068</v>
      </c>
      <c r="D4445">
        <v>0.019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0.139</v>
      </c>
      <c r="C4446">
        <v>0.068</v>
      </c>
      <c r="D4446">
        <v>0.07099999999999999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0.08699999999999999</v>
      </c>
      <c r="C4447">
        <v>0.068</v>
      </c>
      <c r="D4447">
        <v>0.019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0.08699999999999999</v>
      </c>
      <c r="C4448">
        <v>0.068</v>
      </c>
      <c r="D4448">
        <v>0.019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0.08699999999999999</v>
      </c>
      <c r="C4449">
        <v>0.068</v>
      </c>
      <c r="D4449">
        <v>0.019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0.08699999999999999</v>
      </c>
      <c r="C4450">
        <v>0.068</v>
      </c>
      <c r="D4450">
        <v>0.02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0.049</v>
      </c>
      <c r="C4451">
        <v>0.049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0.049</v>
      </c>
      <c r="C4452">
        <v>0.049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0.08699999999999999</v>
      </c>
      <c r="C4453">
        <v>0.068</v>
      </c>
      <c r="D4453">
        <v>0.02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0.08699999999999999</v>
      </c>
      <c r="C4454">
        <v>0.068</v>
      </c>
      <c r="D4454">
        <v>0.02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0.139</v>
      </c>
      <c r="C4455">
        <v>0.068</v>
      </c>
      <c r="D4455">
        <v>0.07199999999999999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0.139</v>
      </c>
      <c r="C4456">
        <v>0.068</v>
      </c>
      <c r="D4456">
        <v>0.07199999999999999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0.205</v>
      </c>
      <c r="C4457">
        <v>0.068</v>
      </c>
      <c r="D4457">
        <v>0.138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0.286</v>
      </c>
      <c r="C4458">
        <v>0.067</v>
      </c>
      <c r="D4458">
        <v>0.219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0.286</v>
      </c>
      <c r="C4459">
        <v>0.067</v>
      </c>
      <c r="D4459">
        <v>0.219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0.286</v>
      </c>
      <c r="C4460">
        <v>0.067</v>
      </c>
      <c r="D4460">
        <v>0.219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0.382</v>
      </c>
      <c r="C4461">
        <v>0.067</v>
      </c>
      <c r="D4461">
        <v>0.315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0.382</v>
      </c>
      <c r="C4462">
        <v>0.067</v>
      </c>
      <c r="D4462">
        <v>0.316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0.382</v>
      </c>
      <c r="C4463">
        <v>0.067</v>
      </c>
      <c r="D4463">
        <v>0.316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0.286</v>
      </c>
      <c r="C4464">
        <v>0.066</v>
      </c>
      <c r="D4464">
        <v>0.22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0.286</v>
      </c>
      <c r="C4465">
        <v>0.066</v>
      </c>
      <c r="D4465">
        <v>0.22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0.286</v>
      </c>
      <c r="C4466">
        <v>0.066</v>
      </c>
      <c r="D4466">
        <v>0.22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0.205</v>
      </c>
      <c r="C4467">
        <v>0.066</v>
      </c>
      <c r="D4467">
        <v>0.14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0.286</v>
      </c>
      <c r="C4468">
        <v>0.065</v>
      </c>
      <c r="D4468">
        <v>0.221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0.205</v>
      </c>
      <c r="C4469">
        <v>0.065</v>
      </c>
      <c r="D4469">
        <v>0.14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0.205</v>
      </c>
      <c r="C4470">
        <v>0.065</v>
      </c>
      <c r="D4470">
        <v>0.141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0.205</v>
      </c>
      <c r="C4471">
        <v>0.064</v>
      </c>
      <c r="D4471">
        <v>0.141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0.205</v>
      </c>
      <c r="C4472">
        <v>0.064</v>
      </c>
      <c r="D4472">
        <v>0.141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0.286</v>
      </c>
      <c r="C4473">
        <v>0.064</v>
      </c>
      <c r="D4473">
        <v>0.222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0.286</v>
      </c>
      <c r="C4474">
        <v>0.063</v>
      </c>
      <c r="D4474">
        <v>0.223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0.286</v>
      </c>
      <c r="C4475">
        <v>0.063</v>
      </c>
      <c r="D4475">
        <v>0.223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0.286</v>
      </c>
      <c r="C4476">
        <v>0.062</v>
      </c>
      <c r="D4476">
        <v>0.224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0.286</v>
      </c>
      <c r="C4477">
        <v>0.062</v>
      </c>
      <c r="D4477">
        <v>0.224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0.286</v>
      </c>
      <c r="C4478">
        <v>0.061</v>
      </c>
      <c r="D4478">
        <v>0.225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0.382</v>
      </c>
      <c r="C4479">
        <v>0.061</v>
      </c>
      <c r="D4479">
        <v>0.322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0.286</v>
      </c>
      <c r="C4480">
        <v>0.06</v>
      </c>
      <c r="D4480">
        <v>0.226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0.286</v>
      </c>
      <c r="C4481">
        <v>0.06</v>
      </c>
      <c r="D4481">
        <v>0.226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0.382</v>
      </c>
      <c r="C4482">
        <v>0.059</v>
      </c>
      <c r="D4482">
        <v>0.323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0.495</v>
      </c>
      <c r="C4483">
        <v>0.058</v>
      </c>
      <c r="D4483">
        <v>0.437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0.495</v>
      </c>
      <c r="C4484">
        <v>0.058</v>
      </c>
      <c r="D4484">
        <v>0.437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0.495</v>
      </c>
      <c r="C4485">
        <v>0.057</v>
      </c>
      <c r="D4485">
        <v>0.438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0.495</v>
      </c>
      <c r="C4486">
        <v>0.056</v>
      </c>
      <c r="D4486">
        <v>0.439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0.382</v>
      </c>
      <c r="C4487">
        <v>0.055</v>
      </c>
      <c r="D4487">
        <v>0.327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0.382</v>
      </c>
      <c r="C4488">
        <v>0.055</v>
      </c>
      <c r="D4488">
        <v>0.328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0.382</v>
      </c>
      <c r="C4489">
        <v>0.054</v>
      </c>
      <c r="D4489">
        <v>0.329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0.495</v>
      </c>
      <c r="C4490">
        <v>0.053</v>
      </c>
      <c r="D4490">
        <v>0.442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0.495</v>
      </c>
      <c r="C4491">
        <v>0.052</v>
      </c>
      <c r="D4491">
        <v>0.443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0.495</v>
      </c>
      <c r="C4492">
        <v>0.051</v>
      </c>
      <c r="D4492">
        <v>0.444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0.495</v>
      </c>
      <c r="C4493">
        <v>0.05</v>
      </c>
      <c r="D4493">
        <v>0.445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0.382</v>
      </c>
      <c r="C4494">
        <v>0.049</v>
      </c>
      <c r="D4494">
        <v>0.334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0.382</v>
      </c>
      <c r="C4495">
        <v>0.048</v>
      </c>
      <c r="D4495">
        <v>0.335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0.495</v>
      </c>
      <c r="C4496">
        <v>0.046</v>
      </c>
      <c r="D4496">
        <v>0.449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0.495</v>
      </c>
      <c r="C4497">
        <v>0.045</v>
      </c>
      <c r="D4497">
        <v>0.45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0.495</v>
      </c>
      <c r="C4498">
        <v>0.044</v>
      </c>
      <c r="D4498">
        <v>0.451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0.624</v>
      </c>
      <c r="C4499">
        <v>0.043</v>
      </c>
      <c r="D4499">
        <v>0.582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0.495</v>
      </c>
      <c r="C4500">
        <v>0.041</v>
      </c>
      <c r="D4500">
        <v>0.454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0.495</v>
      </c>
      <c r="C4501">
        <v>0.04</v>
      </c>
      <c r="D4501">
        <v>0.455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0.495</v>
      </c>
      <c r="C4502">
        <v>0.038</v>
      </c>
      <c r="D4502">
        <v>0.456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0.495</v>
      </c>
      <c r="C4503">
        <v>0.037</v>
      </c>
      <c r="D4503">
        <v>0.458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0.495</v>
      </c>
      <c r="C4504">
        <v>0.035</v>
      </c>
      <c r="D4504">
        <v>0.459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0.495</v>
      </c>
      <c r="C4505">
        <v>0.034</v>
      </c>
      <c r="D4505">
        <v>0.461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0.495</v>
      </c>
      <c r="C4506">
        <v>0.032</v>
      </c>
      <c r="D4506">
        <v>0.463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0.495</v>
      </c>
      <c r="C4507">
        <v>0.031</v>
      </c>
      <c r="D4507">
        <v>0.464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0.495</v>
      </c>
      <c r="C4508">
        <v>0.029</v>
      </c>
      <c r="D4508">
        <v>0.466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0.495</v>
      </c>
      <c r="C4509">
        <v>0.027</v>
      </c>
      <c r="D4509">
        <v>0.468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0.382</v>
      </c>
      <c r="C4510">
        <v>0.025</v>
      </c>
      <c r="D4510">
        <v>0.357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0.382</v>
      </c>
      <c r="C4511">
        <v>0.024</v>
      </c>
      <c r="D4511">
        <v>0.359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0.382</v>
      </c>
      <c r="C4512">
        <v>0.022</v>
      </c>
      <c r="D4512">
        <v>0.361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0.382</v>
      </c>
      <c r="C4513">
        <v>0.02</v>
      </c>
      <c r="D4513">
        <v>0.363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0.286</v>
      </c>
      <c r="C4514">
        <v>0.018</v>
      </c>
      <c r="D4514">
        <v>0.268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0.139</v>
      </c>
      <c r="C4515">
        <v>0.016</v>
      </c>
      <c r="D4515">
        <v>0.123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0.205</v>
      </c>
      <c r="C4516">
        <v>0.014</v>
      </c>
      <c r="D4516">
        <v>0.191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0.205</v>
      </c>
      <c r="C4517">
        <v>0.012</v>
      </c>
      <c r="D4517">
        <v>0.193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0.139</v>
      </c>
      <c r="C4518">
        <v>0.01</v>
      </c>
      <c r="D4518">
        <v>0.129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0.139</v>
      </c>
      <c r="C4519">
        <v>0.008</v>
      </c>
      <c r="D4519">
        <v>0.131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0.08699999999999999</v>
      </c>
      <c r="C4520">
        <v>0.007</v>
      </c>
      <c r="D4520">
        <v>0.081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0.08699999999999999</v>
      </c>
      <c r="C4521">
        <v>0.006</v>
      </c>
      <c r="D4521">
        <v>0.082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0.139</v>
      </c>
      <c r="C4522">
        <v>0.005</v>
      </c>
      <c r="D4522">
        <v>0.135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0.08699999999999999</v>
      </c>
      <c r="C4523">
        <v>0.004</v>
      </c>
      <c r="D4523">
        <v>0.08400000000000001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0.08699999999999999</v>
      </c>
      <c r="C4524">
        <v>0.003</v>
      </c>
      <c r="D4524">
        <v>0.08500000000000001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0.08699999999999999</v>
      </c>
      <c r="C4525">
        <v>0.002</v>
      </c>
      <c r="D4525">
        <v>0.08500000000000001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0.022</v>
      </c>
      <c r="C4526">
        <v>0.002</v>
      </c>
      <c r="D4526">
        <v>0.021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0.007</v>
      </c>
      <c r="C4527">
        <v>0.001</v>
      </c>
      <c r="D4527">
        <v>0.006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0.001</v>
      </c>
      <c r="C4528">
        <v>0.001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0.001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0.001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0.001</v>
      </c>
      <c r="C4532">
        <v>0</v>
      </c>
      <c r="D4532">
        <v>0.001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0.001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0.001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0.001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</v>
      </c>
      <c r="C4908">
        <v>0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</v>
      </c>
      <c r="C4909">
        <v>0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</v>
      </c>
      <c r="C4910">
        <v>0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</v>
      </c>
      <c r="C4911">
        <v>0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</v>
      </c>
      <c r="C4912">
        <v>0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</v>
      </c>
      <c r="C4913">
        <v>0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</v>
      </c>
      <c r="C4914">
        <v>0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</v>
      </c>
      <c r="C4915">
        <v>0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</v>
      </c>
      <c r="C4916">
        <v>0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</v>
      </c>
      <c r="C4917">
        <v>0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</v>
      </c>
      <c r="C4922">
        <v>0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</v>
      </c>
      <c r="C4923">
        <v>0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</v>
      </c>
      <c r="C5775">
        <v>0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</v>
      </c>
      <c r="C5776">
        <v>0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</v>
      </c>
      <c r="C5777">
        <v>0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</v>
      </c>
      <c r="C5778">
        <v>0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</v>
      </c>
      <c r="C5779">
        <v>0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</v>
      </c>
      <c r="C5780">
        <v>0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</v>
      </c>
      <c r="C5781">
        <v>0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</v>
      </c>
      <c r="C5782">
        <v>0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</v>
      </c>
      <c r="C5783">
        <v>0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</v>
      </c>
      <c r="C5784">
        <v>0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</v>
      </c>
      <c r="C6062">
        <v>0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</v>
      </c>
      <c r="C6063">
        <v>0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</v>
      </c>
      <c r="C6064">
        <v>0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</v>
      </c>
      <c r="C6065">
        <v>0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</v>
      </c>
      <c r="C6066">
        <v>0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</v>
      </c>
      <c r="C6067">
        <v>0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</v>
      </c>
      <c r="C6068">
        <v>0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</v>
      </c>
      <c r="C6069">
        <v>0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</v>
      </c>
      <c r="C6070">
        <v>0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</v>
      </c>
      <c r="C6071">
        <v>0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</v>
      </c>
      <c r="C6072">
        <v>0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</v>
      </c>
      <c r="C6073">
        <v>0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</v>
      </c>
      <c r="C6074">
        <v>0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</v>
      </c>
      <c r="C6075">
        <v>0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</v>
      </c>
      <c r="C6076">
        <v>0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</v>
      </c>
      <c r="C6132">
        <v>0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</v>
      </c>
      <c r="C6133">
        <v>0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</v>
      </c>
      <c r="C6134">
        <v>0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</v>
      </c>
      <c r="C6135">
        <v>0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</v>
      </c>
      <c r="C6136">
        <v>0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</v>
      </c>
      <c r="C6137">
        <v>0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</v>
      </c>
      <c r="C6138">
        <v>0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</v>
      </c>
      <c r="C6139">
        <v>0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</v>
      </c>
      <c r="C6140">
        <v>0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</v>
      </c>
      <c r="C6141">
        <v>0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</v>
      </c>
      <c r="C6142">
        <v>0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</v>
      </c>
      <c r="C6143">
        <v>0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</v>
      </c>
      <c r="C6144">
        <v>0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</v>
      </c>
      <c r="C6145">
        <v>0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</v>
      </c>
      <c r="C6214">
        <v>0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</v>
      </c>
      <c r="C6215">
        <v>0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</v>
      </c>
      <c r="C6216">
        <v>0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</v>
      </c>
      <c r="C6217">
        <v>0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</v>
      </c>
      <c r="C7542">
        <v>0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</v>
      </c>
      <c r="C7543">
        <v>0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</v>
      </c>
      <c r="C7544">
        <v>0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</v>
      </c>
      <c r="C7545">
        <v>0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</v>
      </c>
      <c r="C7546">
        <v>0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</v>
      </c>
      <c r="C7547">
        <v>0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</v>
      </c>
      <c r="C7548">
        <v>0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</v>
      </c>
      <c r="C7549">
        <v>0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</v>
      </c>
      <c r="C7550">
        <v>0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</v>
      </c>
      <c r="C7551">
        <v>0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</v>
      </c>
      <c r="C7552">
        <v>0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</v>
      </c>
      <c r="C7553">
        <v>0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</v>
      </c>
      <c r="C7554">
        <v>0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</v>
      </c>
      <c r="C7555">
        <v>0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</v>
      </c>
      <c r="C7556">
        <v>0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</v>
      </c>
      <c r="C7557">
        <v>0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</v>
      </c>
      <c r="C7558">
        <v>0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</v>
      </c>
      <c r="C7559">
        <v>0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</v>
      </c>
      <c r="C7560">
        <v>0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</v>
      </c>
      <c r="C7561">
        <v>0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</v>
      </c>
      <c r="C7562">
        <v>0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</v>
      </c>
      <c r="C7563">
        <v>0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</v>
      </c>
      <c r="C7564">
        <v>0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</v>
      </c>
      <c r="C7565">
        <v>0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</v>
      </c>
      <c r="C7566">
        <v>0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</v>
      </c>
      <c r="C7567">
        <v>0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</v>
      </c>
      <c r="C7568">
        <v>0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</v>
      </c>
      <c r="C7569">
        <v>0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</v>
      </c>
      <c r="C7570">
        <v>0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</v>
      </c>
      <c r="C7571">
        <v>0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</v>
      </c>
      <c r="C7572">
        <v>0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</v>
      </c>
      <c r="C7573">
        <v>0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</v>
      </c>
      <c r="C7574">
        <v>0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</v>
      </c>
      <c r="C7575">
        <v>0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</v>
      </c>
      <c r="C7576">
        <v>0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</v>
      </c>
      <c r="C7577">
        <v>0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</v>
      </c>
      <c r="C7578">
        <v>0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</v>
      </c>
      <c r="C7579">
        <v>0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</v>
      </c>
      <c r="C7580">
        <v>0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</v>
      </c>
      <c r="C7581">
        <v>0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</v>
      </c>
      <c r="C7582">
        <v>0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</v>
      </c>
      <c r="C7583">
        <v>0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</v>
      </c>
      <c r="C7584">
        <v>0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</v>
      </c>
      <c r="C7585">
        <v>0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</v>
      </c>
      <c r="C7586">
        <v>0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</v>
      </c>
      <c r="C7587">
        <v>0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</v>
      </c>
      <c r="C7588">
        <v>0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</v>
      </c>
      <c r="C7589">
        <v>0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</v>
      </c>
      <c r="C7590">
        <v>0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</v>
      </c>
      <c r="C7591">
        <v>0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</v>
      </c>
      <c r="C7592">
        <v>0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</v>
      </c>
      <c r="C7593">
        <v>0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</v>
      </c>
      <c r="C7594">
        <v>0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</v>
      </c>
      <c r="C7595">
        <v>0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</v>
      </c>
      <c r="C7596">
        <v>0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</v>
      </c>
      <c r="C7597">
        <v>0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</v>
      </c>
      <c r="C7598">
        <v>0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</v>
      </c>
      <c r="C7599">
        <v>0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</v>
      </c>
      <c r="C7600">
        <v>0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</v>
      </c>
      <c r="C7601">
        <v>0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</v>
      </c>
      <c r="C7602">
        <v>0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</v>
      </c>
      <c r="C7603">
        <v>0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</v>
      </c>
      <c r="C7604">
        <v>0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</v>
      </c>
      <c r="C7605">
        <v>0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</v>
      </c>
      <c r="C7606">
        <v>0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</v>
      </c>
      <c r="C7607">
        <v>0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</v>
      </c>
      <c r="C7608">
        <v>0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</v>
      </c>
      <c r="C7609">
        <v>0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</v>
      </c>
      <c r="C7610">
        <v>0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</v>
      </c>
      <c r="C7611">
        <v>0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</v>
      </c>
      <c r="C7612">
        <v>0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</v>
      </c>
      <c r="C7613">
        <v>0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</v>
      </c>
      <c r="C7614">
        <v>0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</v>
      </c>
      <c r="C7615">
        <v>0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</v>
      </c>
      <c r="C7616">
        <v>0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</v>
      </c>
      <c r="C7617">
        <v>0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</v>
      </c>
      <c r="C7618">
        <v>0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</v>
      </c>
      <c r="C7619">
        <v>0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</v>
      </c>
      <c r="C7620">
        <v>0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</v>
      </c>
      <c r="C7621">
        <v>0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</v>
      </c>
      <c r="C7622">
        <v>0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</v>
      </c>
      <c r="C7623">
        <v>0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</v>
      </c>
      <c r="C7624">
        <v>0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</v>
      </c>
      <c r="C7625">
        <v>0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</v>
      </c>
      <c r="C7626">
        <v>0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</v>
      </c>
      <c r="C7627">
        <v>0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</v>
      </c>
      <c r="C7628">
        <v>0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</v>
      </c>
      <c r="C7629">
        <v>0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</v>
      </c>
      <c r="C7630">
        <v>0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</v>
      </c>
      <c r="C7631">
        <v>0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</v>
      </c>
      <c r="C7632">
        <v>0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</v>
      </c>
      <c r="C7633">
        <v>0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0.001</v>
      </c>
      <c r="C117">
        <v>0</v>
      </c>
      <c r="D117">
        <v>0.001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0.001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0.007</v>
      </c>
      <c r="C119">
        <v>0</v>
      </c>
      <c r="D119">
        <v>0.007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0.001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0.001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0.007</v>
      </c>
      <c r="C122">
        <v>0</v>
      </c>
      <c r="D122">
        <v>0.007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0.007</v>
      </c>
      <c r="C123">
        <v>0</v>
      </c>
      <c r="D123">
        <v>0.007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0.001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0.001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0.007</v>
      </c>
      <c r="C126">
        <v>0</v>
      </c>
      <c r="D126">
        <v>0.006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0.022</v>
      </c>
      <c r="C127">
        <v>0</v>
      </c>
      <c r="D127">
        <v>0.022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0.007</v>
      </c>
      <c r="C128">
        <v>0.001</v>
      </c>
      <c r="D128">
        <v>0.006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0.022</v>
      </c>
      <c r="C129">
        <v>0.001</v>
      </c>
      <c r="D129">
        <v>0.022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0.007</v>
      </c>
      <c r="C130">
        <v>0.001</v>
      </c>
      <c r="D130">
        <v>0.006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0.022</v>
      </c>
      <c r="C131">
        <v>0.001</v>
      </c>
      <c r="D131">
        <v>0.021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0.022</v>
      </c>
      <c r="C132">
        <v>0.001</v>
      </c>
      <c r="D132">
        <v>0.021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0.007</v>
      </c>
      <c r="C133">
        <v>0.001</v>
      </c>
      <c r="D133">
        <v>0.006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0.007</v>
      </c>
      <c r="C134">
        <v>0.001</v>
      </c>
      <c r="D134">
        <v>0.006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0.007</v>
      </c>
      <c r="C135">
        <v>0.001</v>
      </c>
      <c r="D135">
        <v>0.005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0.022</v>
      </c>
      <c r="C136">
        <v>0.002</v>
      </c>
      <c r="D136">
        <v>0.021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0.022</v>
      </c>
      <c r="C137">
        <v>0.002</v>
      </c>
      <c r="D137">
        <v>0.021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0.007</v>
      </c>
      <c r="C138">
        <v>0.002</v>
      </c>
      <c r="D138">
        <v>0.005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0.007</v>
      </c>
      <c r="C139">
        <v>0.002</v>
      </c>
      <c r="D139">
        <v>0.005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0.022</v>
      </c>
      <c r="C140">
        <v>0.002</v>
      </c>
      <c r="D140">
        <v>0.02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0.022</v>
      </c>
      <c r="C141">
        <v>0.002</v>
      </c>
      <c r="D141">
        <v>0.02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0.022</v>
      </c>
      <c r="C142">
        <v>0.002</v>
      </c>
      <c r="D142">
        <v>0.02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0.022</v>
      </c>
      <c r="C143">
        <v>0.003</v>
      </c>
      <c r="D143">
        <v>0.02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0.022</v>
      </c>
      <c r="C144">
        <v>0.003</v>
      </c>
      <c r="D144">
        <v>0.02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0.022</v>
      </c>
      <c r="C145">
        <v>0.003</v>
      </c>
      <c r="D145">
        <v>0.019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0.022</v>
      </c>
      <c r="C146">
        <v>0.003</v>
      </c>
      <c r="D146">
        <v>0.019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0.022</v>
      </c>
      <c r="C147">
        <v>0.003</v>
      </c>
      <c r="D147">
        <v>0.019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0.007</v>
      </c>
      <c r="C148">
        <v>0.003</v>
      </c>
      <c r="D148">
        <v>0.003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0.022</v>
      </c>
      <c r="C149">
        <v>0.004</v>
      </c>
      <c r="D149">
        <v>0.019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0.007</v>
      </c>
      <c r="C150">
        <v>0.004</v>
      </c>
      <c r="D150">
        <v>0.003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0.022</v>
      </c>
      <c r="C151">
        <v>0.004</v>
      </c>
      <c r="D151">
        <v>0.019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0.022</v>
      </c>
      <c r="C152">
        <v>0.004</v>
      </c>
      <c r="D152">
        <v>0.018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0.007</v>
      </c>
      <c r="C153">
        <v>0.004</v>
      </c>
      <c r="D153">
        <v>0.003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0.007</v>
      </c>
      <c r="C154">
        <v>0.004</v>
      </c>
      <c r="D154">
        <v>0.003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0.007</v>
      </c>
      <c r="C155">
        <v>0.004</v>
      </c>
      <c r="D155">
        <v>0.003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0.007</v>
      </c>
      <c r="C156">
        <v>0.004</v>
      </c>
      <c r="D156">
        <v>0.003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0.007</v>
      </c>
      <c r="C157">
        <v>0.004</v>
      </c>
      <c r="D157">
        <v>0.003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0.007</v>
      </c>
      <c r="C158">
        <v>0.004</v>
      </c>
      <c r="D158">
        <v>0.003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0.007</v>
      </c>
      <c r="C159">
        <v>0.004</v>
      </c>
      <c r="D159">
        <v>0.003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0.007</v>
      </c>
      <c r="C160">
        <v>0.004</v>
      </c>
      <c r="D160">
        <v>0.003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0.007</v>
      </c>
      <c r="C161">
        <v>0.004</v>
      </c>
      <c r="D161">
        <v>0.003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0.001</v>
      </c>
      <c r="C162">
        <v>0.001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0.007</v>
      </c>
      <c r="C163">
        <v>0.004</v>
      </c>
      <c r="D163">
        <v>0.003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0.001</v>
      </c>
      <c r="C164">
        <v>0.001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0.001</v>
      </c>
      <c r="C165">
        <v>0.001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0.001</v>
      </c>
      <c r="C166">
        <v>0.001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0.001</v>
      </c>
      <c r="C167">
        <v>-0</v>
      </c>
      <c r="D167">
        <v>0.001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0.002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0.001</v>
      </c>
      <c r="C169">
        <v>0</v>
      </c>
      <c r="D169">
        <v>0.002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0.001</v>
      </c>
      <c r="C170">
        <v>0.001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0.001</v>
      </c>
      <c r="C171">
        <v>0.001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0.001</v>
      </c>
      <c r="C172">
        <v>0.001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0.007</v>
      </c>
      <c r="C173">
        <v>0.005</v>
      </c>
      <c r="D173">
        <v>0.002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0.022</v>
      </c>
      <c r="C174">
        <v>0.006</v>
      </c>
      <c r="D174">
        <v>0.017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0.049</v>
      </c>
      <c r="C175">
        <v>0.007</v>
      </c>
      <c r="D175">
        <v>0.042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0.049</v>
      </c>
      <c r="C176">
        <v>0.008999999999999999</v>
      </c>
      <c r="D176">
        <v>0.04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0.205</v>
      </c>
      <c r="C177">
        <v>0.012</v>
      </c>
      <c r="D177">
        <v>0.194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0.382</v>
      </c>
      <c r="C178">
        <v>0.015</v>
      </c>
      <c r="D178">
        <v>0.367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0.495</v>
      </c>
      <c r="C179">
        <v>0.019</v>
      </c>
      <c r="D179">
        <v>0.476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0.771</v>
      </c>
      <c r="C180">
        <v>0.023</v>
      </c>
      <c r="D180">
        <v>0.748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0.9360000000000001</v>
      </c>
      <c r="C181">
        <v>0.023</v>
      </c>
      <c r="D181">
        <v>0.912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0.9360000000000001</v>
      </c>
      <c r="C182">
        <v>0.023</v>
      </c>
      <c r="D182">
        <v>0.912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1.119</v>
      </c>
      <c r="C183">
        <v>0.023</v>
      </c>
      <c r="D183">
        <v>1.095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0.9360000000000001</v>
      </c>
      <c r="C184">
        <v>0.023</v>
      </c>
      <c r="D184">
        <v>0.913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0.9360000000000001</v>
      </c>
      <c r="C185">
        <v>0.023</v>
      </c>
      <c r="D185">
        <v>0.913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1.119</v>
      </c>
      <c r="C186">
        <v>0.022</v>
      </c>
      <c r="D186">
        <v>1.096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1.119</v>
      </c>
      <c r="C187">
        <v>0.022</v>
      </c>
      <c r="D187">
        <v>1.097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0.9360000000000001</v>
      </c>
      <c r="C188">
        <v>0.021</v>
      </c>
      <c r="D188">
        <v>0.915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0.9360000000000001</v>
      </c>
      <c r="C189">
        <v>0.02</v>
      </c>
      <c r="D189">
        <v>0.915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0.771</v>
      </c>
      <c r="C190">
        <v>0.019</v>
      </c>
      <c r="D190">
        <v>0.752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0.9360000000000001</v>
      </c>
      <c r="C191">
        <v>0.019</v>
      </c>
      <c r="D191">
        <v>0.917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0.771</v>
      </c>
      <c r="C192">
        <v>0.018</v>
      </c>
      <c r="D192">
        <v>0.753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0.771</v>
      </c>
      <c r="C193">
        <v>0.017</v>
      </c>
      <c r="D193">
        <v>0.755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0.624</v>
      </c>
      <c r="C194">
        <v>0.015</v>
      </c>
      <c r="D194">
        <v>0.609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0.495</v>
      </c>
      <c r="C195">
        <v>0.014</v>
      </c>
      <c r="D195">
        <v>0.481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0.495</v>
      </c>
      <c r="C196">
        <v>0.013</v>
      </c>
      <c r="D196">
        <v>0.482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0.382</v>
      </c>
      <c r="C197">
        <v>0.012</v>
      </c>
      <c r="D197">
        <v>0.371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0.382</v>
      </c>
      <c r="C198">
        <v>0.01</v>
      </c>
      <c r="D198">
        <v>0.372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0.382</v>
      </c>
      <c r="C199">
        <v>0.008999999999999999</v>
      </c>
      <c r="D199">
        <v>0.373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0.205</v>
      </c>
      <c r="C200">
        <v>0.008</v>
      </c>
      <c r="D200">
        <v>0.198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0.205</v>
      </c>
      <c r="C201">
        <v>0.006</v>
      </c>
      <c r="D201">
        <v>0.199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0.08699999999999999</v>
      </c>
      <c r="C202">
        <v>0.005</v>
      </c>
      <c r="D202">
        <v>0.083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0.022</v>
      </c>
      <c r="C203">
        <v>0.003</v>
      </c>
      <c r="D203">
        <v>0.019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0.002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0.002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0.001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</v>
      </c>
      <c r="C457">
        <v>0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</v>
      </c>
      <c r="C458">
        <v>0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</v>
      </c>
      <c r="C459">
        <v>0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</v>
      </c>
      <c r="C460">
        <v>0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</v>
      </c>
      <c r="C461">
        <v>0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</v>
      </c>
      <c r="C462">
        <v>0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</v>
      </c>
      <c r="C463">
        <v>0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</v>
      </c>
      <c r="C464">
        <v>0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</v>
      </c>
      <c r="C465">
        <v>0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</v>
      </c>
      <c r="C466">
        <v>0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</v>
      </c>
      <c r="C467">
        <v>0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</v>
      </c>
      <c r="C468">
        <v>0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</v>
      </c>
      <c r="C469">
        <v>0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</v>
      </c>
      <c r="C470">
        <v>0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</v>
      </c>
      <c r="C471">
        <v>0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</v>
      </c>
      <c r="C472">
        <v>0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</v>
      </c>
      <c r="C473">
        <v>0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</v>
      </c>
      <c r="C474">
        <v>0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</v>
      </c>
      <c r="C475">
        <v>0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</v>
      </c>
      <c r="C476">
        <v>0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</v>
      </c>
      <c r="C477">
        <v>0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</v>
      </c>
      <c r="C478">
        <v>0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</v>
      </c>
      <c r="C479">
        <v>0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</v>
      </c>
      <c r="C480">
        <v>0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</v>
      </c>
      <c r="C481">
        <v>0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</v>
      </c>
      <c r="C482">
        <v>0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</v>
      </c>
      <c r="C558">
        <v>0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</v>
      </c>
      <c r="C559">
        <v>0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</v>
      </c>
      <c r="C560">
        <v>0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</v>
      </c>
      <c r="C561">
        <v>0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</v>
      </c>
      <c r="C562">
        <v>0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</v>
      </c>
      <c r="C563">
        <v>0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</v>
      </c>
      <c r="C564">
        <v>0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</v>
      </c>
      <c r="C565">
        <v>0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</v>
      </c>
      <c r="C566">
        <v>0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</v>
      </c>
      <c r="C567">
        <v>0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</v>
      </c>
      <c r="C568">
        <v>0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</v>
      </c>
      <c r="C569">
        <v>0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</v>
      </c>
      <c r="C571">
        <v>0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</v>
      </c>
      <c r="C572">
        <v>0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</v>
      </c>
      <c r="C573">
        <v>0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</v>
      </c>
      <c r="C574">
        <v>0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</v>
      </c>
      <c r="C575">
        <v>0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</v>
      </c>
      <c r="C576">
        <v>0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</v>
      </c>
      <c r="C577">
        <v>0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</v>
      </c>
      <c r="C578">
        <v>0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</v>
      </c>
      <c r="C579">
        <v>0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</v>
      </c>
      <c r="C580">
        <v>0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</v>
      </c>
      <c r="C581">
        <v>0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</v>
      </c>
      <c r="C582">
        <v>0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</v>
      </c>
      <c r="C583">
        <v>0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</v>
      </c>
      <c r="C584">
        <v>0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</v>
      </c>
      <c r="C585">
        <v>0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</v>
      </c>
      <c r="C586">
        <v>0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</v>
      </c>
      <c r="C587">
        <v>0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</v>
      </c>
      <c r="C588">
        <v>0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</v>
      </c>
      <c r="C589">
        <v>0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</v>
      </c>
      <c r="C590">
        <v>0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</v>
      </c>
      <c r="C591">
        <v>0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</v>
      </c>
      <c r="C592">
        <v>0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</v>
      </c>
      <c r="C593">
        <v>0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</v>
      </c>
      <c r="C594">
        <v>0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</v>
      </c>
      <c r="C595">
        <v>0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</v>
      </c>
      <c r="C596">
        <v>0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</v>
      </c>
      <c r="C597">
        <v>0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</v>
      </c>
      <c r="C598">
        <v>0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</v>
      </c>
      <c r="C599">
        <v>0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</v>
      </c>
      <c r="C600">
        <v>0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</v>
      </c>
      <c r="C601">
        <v>0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</v>
      </c>
      <c r="C602">
        <v>0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</v>
      </c>
      <c r="C603">
        <v>0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</v>
      </c>
      <c r="C604">
        <v>0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</v>
      </c>
      <c r="C605">
        <v>0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</v>
      </c>
      <c r="C606">
        <v>0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</v>
      </c>
      <c r="C607">
        <v>0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</v>
      </c>
      <c r="C608">
        <v>0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</v>
      </c>
      <c r="C609">
        <v>0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</v>
      </c>
      <c r="C610">
        <v>0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</v>
      </c>
      <c r="C611">
        <v>0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</v>
      </c>
      <c r="C612">
        <v>0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</v>
      </c>
      <c r="C613">
        <v>0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</v>
      </c>
      <c r="C614">
        <v>0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</v>
      </c>
      <c r="C615">
        <v>0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</v>
      </c>
      <c r="C616">
        <v>0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</v>
      </c>
      <c r="C617">
        <v>0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</v>
      </c>
      <c r="C618">
        <v>0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</v>
      </c>
      <c r="C619">
        <v>0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</v>
      </c>
      <c r="C620">
        <v>0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</v>
      </c>
      <c r="C621">
        <v>0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</v>
      </c>
      <c r="C622">
        <v>0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</v>
      </c>
      <c r="C623">
        <v>0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</v>
      </c>
      <c r="C624">
        <v>0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</v>
      </c>
      <c r="C625">
        <v>0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</v>
      </c>
      <c r="C626">
        <v>0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</v>
      </c>
      <c r="C627">
        <v>0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</v>
      </c>
      <c r="C628">
        <v>0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</v>
      </c>
      <c r="C629">
        <v>0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</v>
      </c>
      <c r="C630">
        <v>0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</v>
      </c>
      <c r="C631">
        <v>0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</v>
      </c>
      <c r="C632">
        <v>0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</v>
      </c>
      <c r="C633">
        <v>0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</v>
      </c>
      <c r="C634">
        <v>0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</v>
      </c>
      <c r="C635">
        <v>0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</v>
      </c>
      <c r="C636">
        <v>0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</v>
      </c>
      <c r="C637">
        <v>0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</v>
      </c>
      <c r="C638">
        <v>0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</v>
      </c>
      <c r="C639">
        <v>0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</v>
      </c>
      <c r="C640">
        <v>0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</v>
      </c>
      <c r="C641">
        <v>0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</v>
      </c>
      <c r="C642">
        <v>0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</v>
      </c>
      <c r="C643">
        <v>0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</v>
      </c>
      <c r="C644">
        <v>0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</v>
      </c>
      <c r="C645">
        <v>0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</v>
      </c>
      <c r="C646">
        <v>0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</v>
      </c>
      <c r="C647">
        <v>0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</v>
      </c>
      <c r="C648">
        <v>0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</v>
      </c>
      <c r="C649">
        <v>0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</v>
      </c>
      <c r="C650">
        <v>0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</v>
      </c>
      <c r="C651">
        <v>0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</v>
      </c>
      <c r="C652">
        <v>0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</v>
      </c>
      <c r="C653">
        <v>0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</v>
      </c>
      <c r="C654">
        <v>0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</v>
      </c>
      <c r="C655">
        <v>0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</v>
      </c>
      <c r="C656">
        <v>0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</v>
      </c>
      <c r="C657">
        <v>0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</v>
      </c>
      <c r="C658">
        <v>0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</v>
      </c>
      <c r="C659">
        <v>0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</v>
      </c>
      <c r="C660">
        <v>0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</v>
      </c>
      <c r="C661">
        <v>0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</v>
      </c>
      <c r="C662">
        <v>0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</v>
      </c>
      <c r="C663">
        <v>0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</v>
      </c>
      <c r="C664">
        <v>0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</v>
      </c>
      <c r="C665">
        <v>0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</v>
      </c>
      <c r="C666">
        <v>0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</v>
      </c>
      <c r="C667">
        <v>0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</v>
      </c>
      <c r="C668">
        <v>0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</v>
      </c>
      <c r="C669">
        <v>0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</v>
      </c>
      <c r="C671">
        <v>0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</v>
      </c>
      <c r="C672">
        <v>0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</v>
      </c>
      <c r="C673">
        <v>0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</v>
      </c>
      <c r="C674">
        <v>0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</v>
      </c>
      <c r="C675">
        <v>0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</v>
      </c>
      <c r="C676">
        <v>0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</v>
      </c>
      <c r="C677">
        <v>0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</v>
      </c>
      <c r="C679">
        <v>0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</v>
      </c>
      <c r="C680">
        <v>0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</v>
      </c>
      <c r="C681">
        <v>0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</v>
      </c>
      <c r="C683">
        <v>0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</v>
      </c>
      <c r="C685">
        <v>0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</v>
      </c>
      <c r="C687">
        <v>0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</v>
      </c>
      <c r="C688">
        <v>0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</v>
      </c>
      <c r="C689">
        <v>0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</v>
      </c>
      <c r="C690">
        <v>0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</v>
      </c>
      <c r="C691">
        <v>0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</v>
      </c>
      <c r="C692">
        <v>0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</v>
      </c>
      <c r="C693">
        <v>0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</v>
      </c>
      <c r="C694">
        <v>0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</v>
      </c>
      <c r="C695">
        <v>0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</v>
      </c>
      <c r="C696">
        <v>0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</v>
      </c>
      <c r="C697">
        <v>0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</v>
      </c>
      <c r="C699">
        <v>0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</v>
      </c>
      <c r="C700">
        <v>0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</v>
      </c>
      <c r="C701">
        <v>0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</v>
      </c>
      <c r="C702">
        <v>0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</v>
      </c>
      <c r="C703">
        <v>0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</v>
      </c>
      <c r="C704">
        <v>0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</v>
      </c>
      <c r="C705">
        <v>0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</v>
      </c>
      <c r="C706">
        <v>0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</v>
      </c>
      <c r="C707">
        <v>0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</v>
      </c>
      <c r="C708">
        <v>0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</v>
      </c>
      <c r="C709">
        <v>0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</v>
      </c>
      <c r="C710">
        <v>0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</v>
      </c>
      <c r="C711">
        <v>0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</v>
      </c>
      <c r="C712">
        <v>0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</v>
      </c>
      <c r="C713">
        <v>0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</v>
      </c>
      <c r="C714">
        <v>0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</v>
      </c>
      <c r="C723">
        <v>0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</v>
      </c>
      <c r="C724">
        <v>0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</v>
      </c>
      <c r="C727">
        <v>0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</v>
      </c>
      <c r="C729">
        <v>0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</v>
      </c>
      <c r="C730">
        <v>0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</v>
      </c>
      <c r="C731">
        <v>0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</v>
      </c>
      <c r="C732">
        <v>0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</v>
      </c>
      <c r="C735">
        <v>0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</v>
      </c>
      <c r="C737">
        <v>0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</v>
      </c>
      <c r="C739">
        <v>0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</v>
      </c>
      <c r="C742">
        <v>0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</v>
      </c>
      <c r="C743">
        <v>0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</v>
      </c>
      <c r="C744">
        <v>0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</v>
      </c>
      <c r="C745">
        <v>0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</v>
      </c>
      <c r="C746">
        <v>0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</v>
      </c>
      <c r="C749">
        <v>0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</v>
      </c>
      <c r="C844">
        <v>0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</v>
      </c>
      <c r="C845">
        <v>0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</v>
      </c>
      <c r="C846">
        <v>0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</v>
      </c>
      <c r="C847">
        <v>0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</v>
      </c>
      <c r="C848">
        <v>0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</v>
      </c>
      <c r="C849">
        <v>0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</v>
      </c>
      <c r="C850">
        <v>0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</v>
      </c>
      <c r="C851">
        <v>0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</v>
      </c>
      <c r="C852">
        <v>0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</v>
      </c>
      <c r="C853">
        <v>0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</v>
      </c>
      <c r="C854">
        <v>0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</v>
      </c>
      <c r="C855">
        <v>0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</v>
      </c>
      <c r="C856">
        <v>0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</v>
      </c>
      <c r="C857">
        <v>0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</v>
      </c>
      <c r="C858">
        <v>0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</v>
      </c>
      <c r="C859">
        <v>0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</v>
      </c>
      <c r="C860">
        <v>0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</v>
      </c>
      <c r="C861">
        <v>0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</v>
      </c>
      <c r="C862">
        <v>0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</v>
      </c>
      <c r="C863">
        <v>0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</v>
      </c>
      <c r="C864">
        <v>0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</v>
      </c>
      <c r="C865">
        <v>0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</v>
      </c>
      <c r="C866">
        <v>0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</v>
      </c>
      <c r="C867">
        <v>0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</v>
      </c>
      <c r="C868">
        <v>0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</v>
      </c>
      <c r="C869">
        <v>0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</v>
      </c>
      <c r="C870">
        <v>0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</v>
      </c>
      <c r="C871">
        <v>0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</v>
      </c>
      <c r="C872">
        <v>0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</v>
      </c>
      <c r="C873">
        <v>0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</v>
      </c>
      <c r="C874">
        <v>0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</v>
      </c>
      <c r="C875">
        <v>0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</v>
      </c>
      <c r="C876">
        <v>0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</v>
      </c>
      <c r="C877">
        <v>0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</v>
      </c>
      <c r="C878">
        <v>0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</v>
      </c>
      <c r="C879">
        <v>0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</v>
      </c>
      <c r="C880">
        <v>0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</v>
      </c>
      <c r="C881">
        <v>0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</v>
      </c>
      <c r="C882">
        <v>0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</v>
      </c>
      <c r="C883">
        <v>0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</v>
      </c>
      <c r="C884">
        <v>0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</v>
      </c>
      <c r="C885">
        <v>0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</v>
      </c>
      <c r="C886">
        <v>0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</v>
      </c>
      <c r="C887">
        <v>0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</v>
      </c>
      <c r="C888">
        <v>0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</v>
      </c>
      <c r="C889">
        <v>0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</v>
      </c>
      <c r="C890">
        <v>0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</v>
      </c>
      <c r="C891">
        <v>0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</v>
      </c>
      <c r="C892">
        <v>0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</v>
      </c>
      <c r="C893">
        <v>0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</v>
      </c>
      <c r="C894">
        <v>0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</v>
      </c>
      <c r="C895">
        <v>0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</v>
      </c>
      <c r="C896">
        <v>0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</v>
      </c>
      <c r="C897">
        <v>0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</v>
      </c>
      <c r="C898">
        <v>0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</v>
      </c>
      <c r="C899">
        <v>0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</v>
      </c>
      <c r="C900">
        <v>0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</v>
      </c>
      <c r="C901">
        <v>0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</v>
      </c>
      <c r="C902">
        <v>0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</v>
      </c>
      <c r="C903">
        <v>0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</v>
      </c>
      <c r="C904">
        <v>0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</v>
      </c>
      <c r="C905">
        <v>0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</v>
      </c>
      <c r="C906">
        <v>0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</v>
      </c>
      <c r="C907">
        <v>0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</v>
      </c>
      <c r="C908">
        <v>0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</v>
      </c>
      <c r="C909">
        <v>0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</v>
      </c>
      <c r="C910">
        <v>0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</v>
      </c>
      <c r="C911">
        <v>0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</v>
      </c>
      <c r="C912">
        <v>0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</v>
      </c>
      <c r="C913">
        <v>0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</v>
      </c>
      <c r="C914">
        <v>0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</v>
      </c>
      <c r="C915">
        <v>0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</v>
      </c>
      <c r="C916">
        <v>0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</v>
      </c>
      <c r="C917">
        <v>0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</v>
      </c>
      <c r="C918">
        <v>0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</v>
      </c>
      <c r="C919">
        <v>0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</v>
      </c>
      <c r="C920">
        <v>0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</v>
      </c>
      <c r="C921">
        <v>0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</v>
      </c>
      <c r="C922">
        <v>0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</v>
      </c>
      <c r="C923">
        <v>0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</v>
      </c>
      <c r="C924">
        <v>0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</v>
      </c>
      <c r="C925">
        <v>0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</v>
      </c>
      <c r="C926">
        <v>0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</v>
      </c>
      <c r="C927">
        <v>0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</v>
      </c>
      <c r="C928">
        <v>0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</v>
      </c>
      <c r="C929">
        <v>0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</v>
      </c>
      <c r="C931">
        <v>0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</v>
      </c>
      <c r="C932">
        <v>0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</v>
      </c>
      <c r="C933">
        <v>0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</v>
      </c>
      <c r="C1134">
        <v>0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</v>
      </c>
      <c r="C1135">
        <v>0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</v>
      </c>
      <c r="C1136">
        <v>0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</v>
      </c>
      <c r="C1137">
        <v>0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</v>
      </c>
      <c r="C1138">
        <v>0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</v>
      </c>
      <c r="C1139">
        <v>0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</v>
      </c>
      <c r="C1140">
        <v>0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</v>
      </c>
      <c r="C1142">
        <v>0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</v>
      </c>
      <c r="C1143">
        <v>0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</v>
      </c>
      <c r="C1144">
        <v>0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</v>
      </c>
      <c r="C1145">
        <v>0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</v>
      </c>
      <c r="C1146">
        <v>0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</v>
      </c>
      <c r="C1147">
        <v>0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</v>
      </c>
      <c r="C1148">
        <v>0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</v>
      </c>
      <c r="C1149">
        <v>0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</v>
      </c>
      <c r="C1150">
        <v>0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</v>
      </c>
      <c r="C1151">
        <v>0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</v>
      </c>
      <c r="C1152">
        <v>0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</v>
      </c>
      <c r="C1153">
        <v>0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</v>
      </c>
      <c r="C1154">
        <v>0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</v>
      </c>
      <c r="C1155">
        <v>0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</v>
      </c>
      <c r="C1156">
        <v>0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</v>
      </c>
      <c r="C1157">
        <v>0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</v>
      </c>
      <c r="C1158">
        <v>0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</v>
      </c>
      <c r="C1159">
        <v>0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</v>
      </c>
      <c r="C1160">
        <v>0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</v>
      </c>
      <c r="C1161">
        <v>0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</v>
      </c>
      <c r="C1162">
        <v>0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</v>
      </c>
      <c r="C1163">
        <v>0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</v>
      </c>
      <c r="C1164">
        <v>0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</v>
      </c>
      <c r="C1165">
        <v>0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</v>
      </c>
      <c r="C1166">
        <v>0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</v>
      </c>
      <c r="C1167">
        <v>0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</v>
      </c>
      <c r="C1169">
        <v>0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</v>
      </c>
      <c r="C1170">
        <v>0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</v>
      </c>
      <c r="C1171">
        <v>0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</v>
      </c>
      <c r="C1172">
        <v>0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</v>
      </c>
      <c r="C1173">
        <v>0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</v>
      </c>
      <c r="C1174">
        <v>0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</v>
      </c>
      <c r="C1179">
        <v>0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</v>
      </c>
      <c r="C1186">
        <v>0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</v>
      </c>
      <c r="C1213">
        <v>0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</v>
      </c>
      <c r="C1214">
        <v>0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</v>
      </c>
      <c r="C1215">
        <v>0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</v>
      </c>
      <c r="C1216">
        <v>0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</v>
      </c>
      <c r="C1217">
        <v>0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</v>
      </c>
      <c r="C1218">
        <v>0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</v>
      </c>
      <c r="C1219">
        <v>0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</v>
      </c>
      <c r="C1220">
        <v>0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</v>
      </c>
      <c r="C1221">
        <v>0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</v>
      </c>
      <c r="C1222">
        <v>0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</v>
      </c>
      <c r="C1223">
        <v>0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</v>
      </c>
      <c r="C1224">
        <v>0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</v>
      </c>
      <c r="C1225">
        <v>0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</v>
      </c>
      <c r="C1226">
        <v>0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</v>
      </c>
      <c r="C1227">
        <v>0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</v>
      </c>
      <c r="C1228">
        <v>0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</v>
      </c>
      <c r="C1229">
        <v>0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</v>
      </c>
      <c r="C1230">
        <v>0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</v>
      </c>
      <c r="C1231">
        <v>0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</v>
      </c>
      <c r="C1232">
        <v>0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</v>
      </c>
      <c r="C1233">
        <v>0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</v>
      </c>
      <c r="C1234">
        <v>0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</v>
      </c>
      <c r="C1235">
        <v>0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</v>
      </c>
      <c r="C1236">
        <v>0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</v>
      </c>
      <c r="C1237">
        <v>0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</v>
      </c>
      <c r="C1238">
        <v>0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</v>
      </c>
      <c r="C1239">
        <v>0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</v>
      </c>
      <c r="C1240">
        <v>0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</v>
      </c>
      <c r="C1241">
        <v>0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</v>
      </c>
      <c r="C1242">
        <v>0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</v>
      </c>
      <c r="C1243">
        <v>0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</v>
      </c>
      <c r="C1244">
        <v>0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</v>
      </c>
      <c r="C1245">
        <v>0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</v>
      </c>
      <c r="C1246">
        <v>0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</v>
      </c>
      <c r="C1247">
        <v>0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</v>
      </c>
      <c r="C1248">
        <v>0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</v>
      </c>
      <c r="C1249">
        <v>0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</v>
      </c>
      <c r="C1250">
        <v>0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</v>
      </c>
      <c r="C1251">
        <v>0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</v>
      </c>
      <c r="C1252">
        <v>0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</v>
      </c>
      <c r="C1253">
        <v>0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</v>
      </c>
      <c r="C1254">
        <v>0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</v>
      </c>
      <c r="C1255">
        <v>0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</v>
      </c>
      <c r="C1256">
        <v>0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</v>
      </c>
      <c r="C1257">
        <v>0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</v>
      </c>
      <c r="C1258">
        <v>0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</v>
      </c>
      <c r="C1259">
        <v>0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</v>
      </c>
      <c r="C1260">
        <v>0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</v>
      </c>
      <c r="C1261">
        <v>0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</v>
      </c>
      <c r="C1262">
        <v>0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</v>
      </c>
      <c r="C1263">
        <v>0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</v>
      </c>
      <c r="C1264">
        <v>0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</v>
      </c>
      <c r="C1265">
        <v>0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</v>
      </c>
      <c r="C1266">
        <v>0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</v>
      </c>
      <c r="C1267">
        <v>0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</v>
      </c>
      <c r="C1268">
        <v>0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</v>
      </c>
      <c r="C1269">
        <v>0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</v>
      </c>
      <c r="C1270">
        <v>0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</v>
      </c>
      <c r="C1271">
        <v>0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</v>
      </c>
      <c r="C1272">
        <v>0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</v>
      </c>
      <c r="C1273">
        <v>0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</v>
      </c>
      <c r="C1274">
        <v>0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</v>
      </c>
      <c r="C1275">
        <v>0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</v>
      </c>
      <c r="C1276">
        <v>0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</v>
      </c>
      <c r="C1277">
        <v>0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</v>
      </c>
      <c r="C1278">
        <v>0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</v>
      </c>
      <c r="C1279">
        <v>0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</v>
      </c>
      <c r="C1280">
        <v>0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</v>
      </c>
      <c r="C1281">
        <v>0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</v>
      </c>
      <c r="C1282">
        <v>0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</v>
      </c>
      <c r="C1283">
        <v>0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</v>
      </c>
      <c r="C1284">
        <v>0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</v>
      </c>
      <c r="C1285">
        <v>0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</v>
      </c>
      <c r="C1286">
        <v>0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</v>
      </c>
      <c r="C1287">
        <v>0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</v>
      </c>
      <c r="C1288">
        <v>0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</v>
      </c>
      <c r="C1289">
        <v>0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</v>
      </c>
      <c r="C1290">
        <v>0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</v>
      </c>
      <c r="C1291">
        <v>0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</v>
      </c>
      <c r="C1292">
        <v>0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</v>
      </c>
      <c r="C1293">
        <v>0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</v>
      </c>
      <c r="C1294">
        <v>0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</v>
      </c>
      <c r="C1295">
        <v>0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</v>
      </c>
      <c r="C1296">
        <v>0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</v>
      </c>
      <c r="C1297">
        <v>0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</v>
      </c>
      <c r="C1298">
        <v>0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</v>
      </c>
      <c r="C1299">
        <v>0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</v>
      </c>
      <c r="C1300">
        <v>0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</v>
      </c>
      <c r="C1301">
        <v>0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</v>
      </c>
      <c r="C1302">
        <v>0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</v>
      </c>
      <c r="C1303">
        <v>0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</v>
      </c>
      <c r="C1304">
        <v>0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</v>
      </c>
      <c r="C1305">
        <v>0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</v>
      </c>
      <c r="C1306">
        <v>0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</v>
      </c>
      <c r="C1307">
        <v>0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</v>
      </c>
      <c r="C1308">
        <v>0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</v>
      </c>
      <c r="C1309">
        <v>0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</v>
      </c>
      <c r="C1310">
        <v>0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</v>
      </c>
      <c r="C1311">
        <v>0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</v>
      </c>
      <c r="C1312">
        <v>0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</v>
      </c>
      <c r="C1313">
        <v>0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</v>
      </c>
      <c r="C1314">
        <v>0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</v>
      </c>
      <c r="C1315">
        <v>0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</v>
      </c>
      <c r="C1316">
        <v>0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</v>
      </c>
      <c r="C1317">
        <v>0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</v>
      </c>
      <c r="C1318">
        <v>0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</v>
      </c>
      <c r="C1319">
        <v>0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</v>
      </c>
      <c r="C1320">
        <v>0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</v>
      </c>
      <c r="C1321">
        <v>0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</v>
      </c>
      <c r="C1322">
        <v>0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</v>
      </c>
      <c r="C1323">
        <v>0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</v>
      </c>
      <c r="C1324">
        <v>0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</v>
      </c>
      <c r="C1325">
        <v>0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</v>
      </c>
      <c r="C1326">
        <v>0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</v>
      </c>
      <c r="C1327">
        <v>0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</v>
      </c>
      <c r="C1328">
        <v>0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</v>
      </c>
      <c r="C1330">
        <v>0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</v>
      </c>
      <c r="C1331">
        <v>0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</v>
      </c>
      <c r="C1332">
        <v>0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</v>
      </c>
      <c r="C1333">
        <v>0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</v>
      </c>
      <c r="C1335">
        <v>0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</v>
      </c>
      <c r="C1336">
        <v>0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</v>
      </c>
      <c r="C1337">
        <v>0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</v>
      </c>
      <c r="C1338">
        <v>0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</v>
      </c>
      <c r="C1339">
        <v>0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</v>
      </c>
      <c r="C1352">
        <v>0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</v>
      </c>
      <c r="C1355">
        <v>0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</v>
      </c>
      <c r="C1357">
        <v>0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</v>
      </c>
      <c r="C1359">
        <v>0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</v>
      </c>
      <c r="C1360">
        <v>0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</v>
      </c>
      <c r="C1361">
        <v>0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</v>
      </c>
      <c r="C1364">
        <v>0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</v>
      </c>
      <c r="C1365">
        <v>0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</v>
      </c>
      <c r="C1366">
        <v>0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</v>
      </c>
      <c r="C1367">
        <v>0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</v>
      </c>
      <c r="C1368">
        <v>0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</v>
      </c>
      <c r="C1369">
        <v>0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</v>
      </c>
      <c r="C1370">
        <v>0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</v>
      </c>
      <c r="C1377">
        <v>0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</v>
      </c>
      <c r="C1416">
        <v>0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</v>
      </c>
      <c r="C1419">
        <v>0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</v>
      </c>
      <c r="C1423">
        <v>0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</v>
      </c>
      <c r="C1426">
        <v>0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</v>
      </c>
      <c r="C1430">
        <v>0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</v>
      </c>
      <c r="C1431">
        <v>0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</v>
      </c>
      <c r="C1432">
        <v>0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</v>
      </c>
      <c r="C1433">
        <v>0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</v>
      </c>
      <c r="C1434">
        <v>0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</v>
      </c>
      <c r="C1435">
        <v>0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</v>
      </c>
      <c r="C1437">
        <v>0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</v>
      </c>
      <c r="C1438">
        <v>0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</v>
      </c>
      <c r="C1441">
        <v>0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</v>
      </c>
      <c r="C1442">
        <v>0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</v>
      </c>
      <c r="C1444">
        <v>0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</v>
      </c>
      <c r="C1446">
        <v>0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</v>
      </c>
      <c r="C1447">
        <v>0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</v>
      </c>
      <c r="C1448">
        <v>0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</v>
      </c>
      <c r="C1450">
        <v>0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</v>
      </c>
      <c r="C1451">
        <v>0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</v>
      </c>
      <c r="C1452">
        <v>0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</v>
      </c>
      <c r="C1454">
        <v>0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</v>
      </c>
      <c r="C1456">
        <v>0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</v>
      </c>
      <c r="C1458">
        <v>0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</v>
      </c>
      <c r="C1459">
        <v>0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</v>
      </c>
      <c r="C1460">
        <v>0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</v>
      </c>
      <c r="C1461">
        <v>0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</v>
      </c>
      <c r="C1462">
        <v>0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</v>
      </c>
      <c r="C1463">
        <v>0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</v>
      </c>
      <c r="C1465">
        <v>0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</v>
      </c>
      <c r="C1468">
        <v>0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</v>
      </c>
      <c r="C1469">
        <v>0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</v>
      </c>
      <c r="C1470">
        <v>0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</v>
      </c>
      <c r="C1471">
        <v>0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</v>
      </c>
      <c r="C1472">
        <v>0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</v>
      </c>
      <c r="C1473">
        <v>0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</v>
      </c>
      <c r="C1474">
        <v>0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</v>
      </c>
      <c r="C1475">
        <v>0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</v>
      </c>
      <c r="C1477">
        <v>0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</v>
      </c>
      <c r="C1478">
        <v>0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</v>
      </c>
      <c r="C1479">
        <v>0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</v>
      </c>
      <c r="C1480">
        <v>0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</v>
      </c>
      <c r="C1481">
        <v>0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</v>
      </c>
      <c r="C1482">
        <v>0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</v>
      </c>
      <c r="C1483">
        <v>0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</v>
      </c>
      <c r="C1484">
        <v>0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</v>
      </c>
      <c r="C1485">
        <v>0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</v>
      </c>
      <c r="C1486">
        <v>0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</v>
      </c>
      <c r="C1487">
        <v>0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</v>
      </c>
      <c r="C1488">
        <v>0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</v>
      </c>
      <c r="C1489">
        <v>0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</v>
      </c>
      <c r="C1490">
        <v>0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</v>
      </c>
      <c r="C1491">
        <v>0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</v>
      </c>
      <c r="C1492">
        <v>0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</v>
      </c>
      <c r="C1493">
        <v>0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</v>
      </c>
      <c r="C1494">
        <v>0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</v>
      </c>
      <c r="C1495">
        <v>0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</v>
      </c>
      <c r="C1496">
        <v>0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</v>
      </c>
      <c r="C1497">
        <v>0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</v>
      </c>
      <c r="C1498">
        <v>0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</v>
      </c>
      <c r="C1499">
        <v>0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</v>
      </c>
      <c r="C1500">
        <v>0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</v>
      </c>
      <c r="C1501">
        <v>0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</v>
      </c>
      <c r="C1502">
        <v>0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</v>
      </c>
      <c r="C1503">
        <v>0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</v>
      </c>
      <c r="C1504">
        <v>0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</v>
      </c>
      <c r="C1505">
        <v>0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</v>
      </c>
      <c r="C1506">
        <v>0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</v>
      </c>
      <c r="C1507">
        <v>0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</v>
      </c>
      <c r="C1508">
        <v>0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</v>
      </c>
      <c r="C1509">
        <v>0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</v>
      </c>
      <c r="C1510">
        <v>0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</v>
      </c>
      <c r="C1511">
        <v>0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</v>
      </c>
      <c r="C1512">
        <v>0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</v>
      </c>
      <c r="C1513">
        <v>0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</v>
      </c>
      <c r="C1517">
        <v>0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</v>
      </c>
      <c r="C1518">
        <v>0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</v>
      </c>
      <c r="C1519">
        <v>0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</v>
      </c>
      <c r="C1520">
        <v>0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</v>
      </c>
      <c r="C1521">
        <v>0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</v>
      </c>
      <c r="C1522">
        <v>0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</v>
      </c>
      <c r="C1523">
        <v>0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</v>
      </c>
      <c r="C1524">
        <v>0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</v>
      </c>
      <c r="C1525">
        <v>0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</v>
      </c>
      <c r="C1526">
        <v>0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</v>
      </c>
      <c r="C1527">
        <v>0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</v>
      </c>
      <c r="C1528">
        <v>0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</v>
      </c>
      <c r="C1529">
        <v>0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</v>
      </c>
      <c r="C1530">
        <v>0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</v>
      </c>
      <c r="C1531">
        <v>0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</v>
      </c>
      <c r="C1532">
        <v>0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</v>
      </c>
      <c r="C1533">
        <v>0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</v>
      </c>
      <c r="C1534">
        <v>0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</v>
      </c>
      <c r="C1535">
        <v>0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</v>
      </c>
      <c r="C1536">
        <v>0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</v>
      </c>
      <c r="C1537">
        <v>0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</v>
      </c>
      <c r="C1538">
        <v>0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</v>
      </c>
      <c r="C1539">
        <v>0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</v>
      </c>
      <c r="C1540">
        <v>0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</v>
      </c>
      <c r="C1541">
        <v>0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</v>
      </c>
      <c r="C1542">
        <v>0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</v>
      </c>
      <c r="C1543">
        <v>0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</v>
      </c>
      <c r="C1544">
        <v>0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</v>
      </c>
      <c r="C1545">
        <v>0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</v>
      </c>
      <c r="C1546">
        <v>0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</v>
      </c>
      <c r="C1548">
        <v>0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</v>
      </c>
      <c r="C1549">
        <v>0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</v>
      </c>
      <c r="C1550">
        <v>0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</v>
      </c>
      <c r="C1551">
        <v>0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</v>
      </c>
      <c r="C1552">
        <v>0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</v>
      </c>
      <c r="C1553">
        <v>0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</v>
      </c>
      <c r="C1554">
        <v>0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</v>
      </c>
      <c r="C1555">
        <v>0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</v>
      </c>
      <c r="C1556">
        <v>0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</v>
      </c>
      <c r="C1557">
        <v>0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</v>
      </c>
      <c r="C1558">
        <v>0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</v>
      </c>
      <c r="C1559">
        <v>0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</v>
      </c>
      <c r="C1560">
        <v>0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</v>
      </c>
      <c r="C1561">
        <v>0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</v>
      </c>
      <c r="C1562">
        <v>0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</v>
      </c>
      <c r="C1563">
        <v>0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</v>
      </c>
      <c r="C1564">
        <v>0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</v>
      </c>
      <c r="C1566">
        <v>0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</v>
      </c>
      <c r="C1569">
        <v>0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</v>
      </c>
      <c r="C1570">
        <v>0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</v>
      </c>
      <c r="C1571">
        <v>0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</v>
      </c>
      <c r="C1572">
        <v>0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</v>
      </c>
      <c r="C1574">
        <v>0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</v>
      </c>
      <c r="C1576">
        <v>0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</v>
      </c>
      <c r="C1577">
        <v>0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</v>
      </c>
      <c r="C1578">
        <v>0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</v>
      </c>
      <c r="C1579">
        <v>0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</v>
      </c>
      <c r="C1580">
        <v>0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</v>
      </c>
      <c r="C1581">
        <v>0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</v>
      </c>
      <c r="C1582">
        <v>0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</v>
      </c>
      <c r="C1583">
        <v>0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</v>
      </c>
      <c r="C1584">
        <v>0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</v>
      </c>
      <c r="C1585">
        <v>0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</v>
      </c>
      <c r="C1586">
        <v>0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</v>
      </c>
      <c r="C1587">
        <v>0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</v>
      </c>
      <c r="C1588">
        <v>0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</v>
      </c>
      <c r="C1589">
        <v>0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</v>
      </c>
      <c r="C1590">
        <v>0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</v>
      </c>
      <c r="C1591">
        <v>0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</v>
      </c>
      <c r="C1592">
        <v>0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</v>
      </c>
      <c r="C1593">
        <v>0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</v>
      </c>
      <c r="C1594">
        <v>0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</v>
      </c>
      <c r="C1595">
        <v>0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</v>
      </c>
      <c r="C1596">
        <v>0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</v>
      </c>
      <c r="C1597">
        <v>0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</v>
      </c>
      <c r="C1598">
        <v>0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</v>
      </c>
      <c r="C1599">
        <v>0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</v>
      </c>
      <c r="C1600">
        <v>0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</v>
      </c>
      <c r="C1601">
        <v>0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</v>
      </c>
      <c r="C1602">
        <v>0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</v>
      </c>
      <c r="C1603">
        <v>0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</v>
      </c>
      <c r="C1604">
        <v>0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</v>
      </c>
      <c r="C1605">
        <v>0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</v>
      </c>
      <c r="C1606">
        <v>0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</v>
      </c>
      <c r="C1607">
        <v>0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</v>
      </c>
      <c r="C1608">
        <v>0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</v>
      </c>
      <c r="C1609">
        <v>0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</v>
      </c>
      <c r="C1610">
        <v>0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</v>
      </c>
      <c r="C1611">
        <v>0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</v>
      </c>
      <c r="C1612">
        <v>0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</v>
      </c>
      <c r="C1613">
        <v>0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</v>
      </c>
      <c r="C1614">
        <v>0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</v>
      </c>
      <c r="C1616">
        <v>0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</v>
      </c>
      <c r="C1618">
        <v>0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</v>
      </c>
      <c r="C1620">
        <v>0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</v>
      </c>
      <c r="C1704">
        <v>0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</v>
      </c>
      <c r="C1705">
        <v>0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</v>
      </c>
      <c r="C1706">
        <v>0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</v>
      </c>
      <c r="C1707">
        <v>0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</v>
      </c>
      <c r="C1708">
        <v>0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</v>
      </c>
      <c r="C1709">
        <v>0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</v>
      </c>
      <c r="C1710">
        <v>0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</v>
      </c>
      <c r="C1711">
        <v>0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</v>
      </c>
      <c r="C1712">
        <v>0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</v>
      </c>
      <c r="C1713">
        <v>0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</v>
      </c>
      <c r="C1714">
        <v>0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</v>
      </c>
      <c r="C1715">
        <v>0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</v>
      </c>
      <c r="C1716">
        <v>0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</v>
      </c>
      <c r="C1717">
        <v>0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</v>
      </c>
      <c r="C1718">
        <v>0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</v>
      </c>
      <c r="C1719">
        <v>0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</v>
      </c>
      <c r="C1720">
        <v>0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</v>
      </c>
      <c r="C1721">
        <v>0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</v>
      </c>
      <c r="C1722">
        <v>0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</v>
      </c>
      <c r="C1723">
        <v>0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</v>
      </c>
      <c r="C1724">
        <v>0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</v>
      </c>
      <c r="C1725">
        <v>0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</v>
      </c>
      <c r="C1726">
        <v>0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</v>
      </c>
      <c r="C1727">
        <v>0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</v>
      </c>
      <c r="C1728">
        <v>0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</v>
      </c>
      <c r="C1729">
        <v>0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</v>
      </c>
      <c r="C1730">
        <v>0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</v>
      </c>
      <c r="C1731">
        <v>0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</v>
      </c>
      <c r="C1732">
        <v>0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</v>
      </c>
      <c r="C1733">
        <v>0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</v>
      </c>
      <c r="C1734">
        <v>0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</v>
      </c>
      <c r="C1735">
        <v>0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</v>
      </c>
      <c r="C1736">
        <v>0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</v>
      </c>
      <c r="C1737">
        <v>0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</v>
      </c>
      <c r="C1738">
        <v>0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</v>
      </c>
      <c r="C1739">
        <v>0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</v>
      </c>
      <c r="C1740">
        <v>0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</v>
      </c>
      <c r="C1741">
        <v>0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</v>
      </c>
      <c r="C1742">
        <v>0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</v>
      </c>
      <c r="C1743">
        <v>0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</v>
      </c>
      <c r="C1744">
        <v>0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</v>
      </c>
      <c r="C1745">
        <v>0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</v>
      </c>
      <c r="C1746">
        <v>0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</v>
      </c>
      <c r="C1747">
        <v>0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</v>
      </c>
      <c r="C1748">
        <v>0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</v>
      </c>
      <c r="C1749">
        <v>0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</v>
      </c>
      <c r="C1750">
        <v>0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</v>
      </c>
      <c r="C1751">
        <v>0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</v>
      </c>
      <c r="C1752">
        <v>0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</v>
      </c>
      <c r="C1753">
        <v>0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</v>
      </c>
      <c r="C1754">
        <v>0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</v>
      </c>
      <c r="C1755">
        <v>0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</v>
      </c>
      <c r="C1756">
        <v>0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</v>
      </c>
      <c r="C1757">
        <v>0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</v>
      </c>
      <c r="C1758">
        <v>0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</v>
      </c>
      <c r="C1759">
        <v>0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</v>
      </c>
      <c r="C1760">
        <v>0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</v>
      </c>
      <c r="C1761">
        <v>0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</v>
      </c>
      <c r="C1762">
        <v>0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</v>
      </c>
      <c r="C1763">
        <v>0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</v>
      </c>
      <c r="C1764">
        <v>0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</v>
      </c>
      <c r="C1765">
        <v>0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</v>
      </c>
      <c r="C1766">
        <v>0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</v>
      </c>
      <c r="C1767">
        <v>0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</v>
      </c>
      <c r="C1768">
        <v>0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</v>
      </c>
      <c r="C1769">
        <v>0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</v>
      </c>
      <c r="C1770">
        <v>0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</v>
      </c>
      <c r="C1771">
        <v>0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</v>
      </c>
      <c r="C1772">
        <v>0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</v>
      </c>
      <c r="C1773">
        <v>0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</v>
      </c>
      <c r="C1774">
        <v>0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</v>
      </c>
      <c r="C1775">
        <v>0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</v>
      </c>
      <c r="C1776">
        <v>0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</v>
      </c>
      <c r="C1777">
        <v>0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</v>
      </c>
      <c r="C1778">
        <v>0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</v>
      </c>
      <c r="C1779">
        <v>0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</v>
      </c>
      <c r="C1780">
        <v>0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</v>
      </c>
      <c r="C1781">
        <v>0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</v>
      </c>
      <c r="C1782">
        <v>0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</v>
      </c>
      <c r="C1783">
        <v>0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</v>
      </c>
      <c r="C1784">
        <v>0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</v>
      </c>
      <c r="C1785">
        <v>0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</v>
      </c>
      <c r="C1786">
        <v>0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</v>
      </c>
      <c r="C1787">
        <v>0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</v>
      </c>
      <c r="C1788">
        <v>0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</v>
      </c>
      <c r="C1789">
        <v>0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</v>
      </c>
      <c r="C1790">
        <v>0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</v>
      </c>
      <c r="C1791">
        <v>0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</v>
      </c>
      <c r="C1792">
        <v>0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</v>
      </c>
      <c r="C1793">
        <v>0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</v>
      </c>
      <c r="C1794">
        <v>0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</v>
      </c>
      <c r="C1795">
        <v>0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</v>
      </c>
      <c r="C1796">
        <v>0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</v>
      </c>
      <c r="C1797">
        <v>0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</v>
      </c>
      <c r="C1798">
        <v>0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</v>
      </c>
      <c r="C1799">
        <v>0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</v>
      </c>
      <c r="C1800">
        <v>0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</v>
      </c>
      <c r="C1801">
        <v>0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</v>
      </c>
      <c r="C1802">
        <v>0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</v>
      </c>
      <c r="C1803">
        <v>0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</v>
      </c>
      <c r="C1804">
        <v>0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</v>
      </c>
      <c r="C1805">
        <v>0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</v>
      </c>
      <c r="C1806">
        <v>0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</v>
      </c>
      <c r="C1807">
        <v>0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</v>
      </c>
      <c r="C1808">
        <v>0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</v>
      </c>
      <c r="C1809">
        <v>0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</v>
      </c>
      <c r="C1810">
        <v>0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</v>
      </c>
      <c r="C1811">
        <v>0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</v>
      </c>
      <c r="C1812">
        <v>0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</v>
      </c>
      <c r="C1813">
        <v>0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</v>
      </c>
      <c r="C1814">
        <v>0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</v>
      </c>
      <c r="C1815">
        <v>0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</v>
      </c>
      <c r="C1816">
        <v>0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</v>
      </c>
      <c r="C1817">
        <v>0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</v>
      </c>
      <c r="C1818">
        <v>0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</v>
      </c>
      <c r="C1819">
        <v>0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</v>
      </c>
      <c r="C1820">
        <v>0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</v>
      </c>
      <c r="C1821">
        <v>0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</v>
      </c>
      <c r="C1822">
        <v>0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</v>
      </c>
      <c r="C1823">
        <v>0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</v>
      </c>
      <c r="C1824">
        <v>0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</v>
      </c>
      <c r="C1825">
        <v>0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</v>
      </c>
      <c r="C1826">
        <v>0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</v>
      </c>
      <c r="C1827">
        <v>0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</v>
      </c>
      <c r="C1828">
        <v>0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</v>
      </c>
      <c r="C1829">
        <v>0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</v>
      </c>
      <c r="C1830">
        <v>0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</v>
      </c>
      <c r="C1831">
        <v>0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</v>
      </c>
      <c r="C1832">
        <v>0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</v>
      </c>
      <c r="C1833">
        <v>0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</v>
      </c>
      <c r="C1834">
        <v>0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</v>
      </c>
      <c r="C1835">
        <v>0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</v>
      </c>
      <c r="C1836">
        <v>0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</v>
      </c>
      <c r="C1837">
        <v>0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</v>
      </c>
      <c r="C1838">
        <v>0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</v>
      </c>
      <c r="C1840">
        <v>0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</v>
      </c>
      <c r="C1841">
        <v>0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</v>
      </c>
      <c r="C1842">
        <v>0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</v>
      </c>
      <c r="C1843">
        <v>0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</v>
      </c>
      <c r="C1844">
        <v>0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</v>
      </c>
      <c r="C1845">
        <v>0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</v>
      </c>
      <c r="C1847">
        <v>0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</v>
      </c>
      <c r="C1848">
        <v>0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</v>
      </c>
      <c r="C1849">
        <v>0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</v>
      </c>
      <c r="C1850">
        <v>0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</v>
      </c>
      <c r="C1851">
        <v>0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</v>
      </c>
      <c r="C1852">
        <v>0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</v>
      </c>
      <c r="C1853">
        <v>0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</v>
      </c>
      <c r="C1854">
        <v>0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</v>
      </c>
      <c r="C1855">
        <v>0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</v>
      </c>
      <c r="C1856">
        <v>0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</v>
      </c>
      <c r="C1857">
        <v>0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</v>
      </c>
      <c r="C1858">
        <v>0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</v>
      </c>
      <c r="C1859">
        <v>0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</v>
      </c>
      <c r="C1860">
        <v>0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</v>
      </c>
      <c r="C1861">
        <v>0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</v>
      </c>
      <c r="C1862">
        <v>0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</v>
      </c>
      <c r="C1863">
        <v>0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</v>
      </c>
      <c r="C1864">
        <v>0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</v>
      </c>
      <c r="C1865">
        <v>0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</v>
      </c>
      <c r="C1866">
        <v>0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</v>
      </c>
      <c r="C1867">
        <v>0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</v>
      </c>
      <c r="C1868">
        <v>0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</v>
      </c>
      <c r="C1869">
        <v>0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</v>
      </c>
      <c r="C1870">
        <v>0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</v>
      </c>
      <c r="C1871">
        <v>0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</v>
      </c>
      <c r="C1872">
        <v>0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</v>
      </c>
      <c r="C1873">
        <v>0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</v>
      </c>
      <c r="C1874">
        <v>0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</v>
      </c>
      <c r="C1875">
        <v>0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</v>
      </c>
      <c r="C1876">
        <v>0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</v>
      </c>
      <c r="C1877">
        <v>0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</v>
      </c>
      <c r="C1878">
        <v>0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</v>
      </c>
      <c r="C1879">
        <v>0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</v>
      </c>
      <c r="C1880">
        <v>0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</v>
      </c>
      <c r="C1881">
        <v>0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</v>
      </c>
      <c r="C1882">
        <v>0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</v>
      </c>
      <c r="C1883">
        <v>0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</v>
      </c>
      <c r="C1884">
        <v>0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</v>
      </c>
      <c r="C1885">
        <v>0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</v>
      </c>
      <c r="C1887">
        <v>0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</v>
      </c>
      <c r="C1888">
        <v>0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</v>
      </c>
      <c r="C1889">
        <v>0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</v>
      </c>
      <c r="C1890">
        <v>0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</v>
      </c>
      <c r="C1891">
        <v>0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</v>
      </c>
      <c r="C1893">
        <v>0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</v>
      </c>
      <c r="C1894">
        <v>0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</v>
      </c>
      <c r="C1895">
        <v>0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</v>
      </c>
      <c r="C1897">
        <v>0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</v>
      </c>
      <c r="C1898">
        <v>0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</v>
      </c>
      <c r="C1900">
        <v>0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</v>
      </c>
      <c r="C1902">
        <v>0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</v>
      </c>
      <c r="C1911">
        <v>0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</v>
      </c>
      <c r="C1912">
        <v>0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</v>
      </c>
      <c r="C1913">
        <v>0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</v>
      </c>
      <c r="C1914">
        <v>0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</v>
      </c>
      <c r="C1920">
        <v>0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</v>
      </c>
      <c r="C2342">
        <v>0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</v>
      </c>
      <c r="C2861">
        <v>0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</v>
      </c>
      <c r="C2862">
        <v>0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</v>
      </c>
      <c r="C2863">
        <v>0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</v>
      </c>
      <c r="C2864">
        <v>0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</v>
      </c>
      <c r="C2865">
        <v>0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</v>
      </c>
      <c r="C2866">
        <v>0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</v>
      </c>
      <c r="C2867">
        <v>0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</v>
      </c>
      <c r="C2868">
        <v>0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</v>
      </c>
      <c r="C2869">
        <v>0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</v>
      </c>
      <c r="C2870">
        <v>0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</v>
      </c>
      <c r="C2871">
        <v>0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</v>
      </c>
      <c r="C2872">
        <v>0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</v>
      </c>
      <c r="C2873">
        <v>0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</v>
      </c>
      <c r="C2874">
        <v>0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</v>
      </c>
      <c r="C2875">
        <v>0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</v>
      </c>
      <c r="C2876">
        <v>0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</v>
      </c>
      <c r="C2912">
        <v>0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</v>
      </c>
      <c r="C2913">
        <v>0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</v>
      </c>
      <c r="C2914">
        <v>0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</v>
      </c>
      <c r="C2915">
        <v>0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</v>
      </c>
      <c r="C2916">
        <v>0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</v>
      </c>
      <c r="C2917">
        <v>0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</v>
      </c>
      <c r="C2918">
        <v>0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</v>
      </c>
      <c r="C2919">
        <v>0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</v>
      </c>
      <c r="C2920">
        <v>0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</v>
      </c>
      <c r="C2921">
        <v>0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</v>
      </c>
      <c r="C2922">
        <v>0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</v>
      </c>
      <c r="C2923">
        <v>0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</v>
      </c>
      <c r="C2924">
        <v>0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</v>
      </c>
      <c r="C2925">
        <v>0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</v>
      </c>
      <c r="C2926">
        <v>0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</v>
      </c>
      <c r="C2927">
        <v>0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</v>
      </c>
      <c r="C2928">
        <v>0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</v>
      </c>
      <c r="C2929">
        <v>0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</v>
      </c>
      <c r="C2930">
        <v>0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</v>
      </c>
      <c r="C2931">
        <v>0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</v>
      </c>
      <c r="C2932">
        <v>0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</v>
      </c>
      <c r="C2933">
        <v>0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</v>
      </c>
      <c r="C2934">
        <v>0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</v>
      </c>
      <c r="C2935">
        <v>0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</v>
      </c>
      <c r="C2936">
        <v>0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</v>
      </c>
      <c r="C2937">
        <v>0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</v>
      </c>
      <c r="C2938">
        <v>0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</v>
      </c>
      <c r="C2939">
        <v>0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</v>
      </c>
      <c r="C2940">
        <v>0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</v>
      </c>
      <c r="C2941">
        <v>0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</v>
      </c>
      <c r="C2942">
        <v>0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</v>
      </c>
      <c r="C2943">
        <v>0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</v>
      </c>
      <c r="C2944">
        <v>0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</v>
      </c>
      <c r="C2945">
        <v>0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</v>
      </c>
      <c r="C2946">
        <v>0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</v>
      </c>
      <c r="C2947">
        <v>0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</v>
      </c>
      <c r="C2948">
        <v>0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</v>
      </c>
      <c r="C2949">
        <v>0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</v>
      </c>
      <c r="C2950">
        <v>0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</v>
      </c>
      <c r="C2951">
        <v>0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</v>
      </c>
      <c r="C2952">
        <v>0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</v>
      </c>
      <c r="C2954">
        <v>0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</v>
      </c>
      <c r="C2955">
        <v>0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</v>
      </c>
      <c r="C2956">
        <v>0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</v>
      </c>
      <c r="C2957">
        <v>0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</v>
      </c>
      <c r="C2958">
        <v>0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</v>
      </c>
      <c r="C2959">
        <v>0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</v>
      </c>
      <c r="C2960">
        <v>0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</v>
      </c>
      <c r="C2961">
        <v>0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</v>
      </c>
      <c r="C2962">
        <v>0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</v>
      </c>
      <c r="C2963">
        <v>0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</v>
      </c>
      <c r="C2964">
        <v>0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</v>
      </c>
      <c r="C2965">
        <v>0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</v>
      </c>
      <c r="C2966">
        <v>0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</v>
      </c>
      <c r="C2967">
        <v>0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</v>
      </c>
      <c r="C2968">
        <v>0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</v>
      </c>
      <c r="C2969">
        <v>0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</v>
      </c>
      <c r="C2971">
        <v>0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</v>
      </c>
      <c r="C2973">
        <v>0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</v>
      </c>
      <c r="C2974">
        <v>0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</v>
      </c>
      <c r="C2975">
        <v>0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</v>
      </c>
      <c r="C2976">
        <v>0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</v>
      </c>
      <c r="C2977">
        <v>0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</v>
      </c>
      <c r="C2979">
        <v>0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</v>
      </c>
      <c r="C2981">
        <v>0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</v>
      </c>
      <c r="C2982">
        <v>0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</v>
      </c>
      <c r="C2983">
        <v>0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</v>
      </c>
      <c r="C2984">
        <v>0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</v>
      </c>
      <c r="C2985">
        <v>0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</v>
      </c>
      <c r="C2986">
        <v>0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</v>
      </c>
      <c r="C2987">
        <v>0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</v>
      </c>
      <c r="C2988">
        <v>0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</v>
      </c>
      <c r="C2989">
        <v>0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</v>
      </c>
      <c r="C2990">
        <v>0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</v>
      </c>
      <c r="C2991">
        <v>0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</v>
      </c>
      <c r="C2992">
        <v>0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</v>
      </c>
      <c r="C2993">
        <v>0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</v>
      </c>
      <c r="C2994">
        <v>0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</v>
      </c>
      <c r="C2995">
        <v>0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</v>
      </c>
      <c r="C2996">
        <v>0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</v>
      </c>
      <c r="C2997">
        <v>0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</v>
      </c>
      <c r="C2998">
        <v>0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</v>
      </c>
      <c r="C2999">
        <v>0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</v>
      </c>
      <c r="C3000">
        <v>0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</v>
      </c>
      <c r="C3001">
        <v>0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</v>
      </c>
      <c r="C3002">
        <v>0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</v>
      </c>
      <c r="C3003">
        <v>0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</v>
      </c>
      <c r="C3004">
        <v>0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</v>
      </c>
      <c r="C3005">
        <v>0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</v>
      </c>
      <c r="C3006">
        <v>0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</v>
      </c>
      <c r="C3007">
        <v>0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</v>
      </c>
      <c r="C3008">
        <v>0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</v>
      </c>
      <c r="C3009">
        <v>0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</v>
      </c>
      <c r="C3010">
        <v>0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</v>
      </c>
      <c r="C3011">
        <v>0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</v>
      </c>
      <c r="C3012">
        <v>0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</v>
      </c>
      <c r="C3013">
        <v>0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</v>
      </c>
      <c r="C3014">
        <v>0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</v>
      </c>
      <c r="C3015">
        <v>0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</v>
      </c>
      <c r="C3016">
        <v>0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</v>
      </c>
      <c r="C3017">
        <v>0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</v>
      </c>
      <c r="C3018">
        <v>0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</v>
      </c>
      <c r="C3019">
        <v>0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</v>
      </c>
      <c r="C3020">
        <v>0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</v>
      </c>
      <c r="C3021">
        <v>0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</v>
      </c>
      <c r="C3022">
        <v>0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</v>
      </c>
      <c r="C3023">
        <v>0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</v>
      </c>
      <c r="C3024">
        <v>0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</v>
      </c>
      <c r="C3025">
        <v>0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</v>
      </c>
      <c r="C3026">
        <v>0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</v>
      </c>
      <c r="C3027">
        <v>0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</v>
      </c>
      <c r="C3028">
        <v>0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</v>
      </c>
      <c r="C3029">
        <v>0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</v>
      </c>
      <c r="C3030">
        <v>0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</v>
      </c>
      <c r="C3031">
        <v>0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</v>
      </c>
      <c r="C3032">
        <v>0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</v>
      </c>
      <c r="C3034">
        <v>0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</v>
      </c>
      <c r="C3035">
        <v>0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</v>
      </c>
      <c r="C3036">
        <v>0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</v>
      </c>
      <c r="C3037">
        <v>0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</v>
      </c>
      <c r="C3038">
        <v>0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</v>
      </c>
      <c r="C3039">
        <v>0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</v>
      </c>
      <c r="C3040">
        <v>0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</v>
      </c>
      <c r="C3041">
        <v>0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</v>
      </c>
      <c r="C3042">
        <v>0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</v>
      </c>
      <c r="C3043">
        <v>0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</v>
      </c>
      <c r="C3046">
        <v>0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</v>
      </c>
      <c r="C3047">
        <v>0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</v>
      </c>
      <c r="C3048">
        <v>0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</v>
      </c>
      <c r="C3303">
        <v>0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</v>
      </c>
      <c r="C3304">
        <v>0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</v>
      </c>
      <c r="C3305">
        <v>0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</v>
      </c>
      <c r="C3306">
        <v>0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</v>
      </c>
      <c r="C3307">
        <v>0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</v>
      </c>
      <c r="C3308">
        <v>0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</v>
      </c>
      <c r="C3309">
        <v>0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</v>
      </c>
      <c r="C3310">
        <v>0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</v>
      </c>
      <c r="C3311">
        <v>0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</v>
      </c>
      <c r="C3312">
        <v>0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</v>
      </c>
      <c r="C3313">
        <v>0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</v>
      </c>
      <c r="C3314">
        <v>0</v>
      </c>
      <c r="D3314">
        <v>0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</v>
      </c>
      <c r="C3315">
        <v>0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</v>
      </c>
      <c r="C3316">
        <v>0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</v>
      </c>
      <c r="C3317">
        <v>0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</v>
      </c>
      <c r="C3318">
        <v>0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</v>
      </c>
      <c r="C3319">
        <v>0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</v>
      </c>
      <c r="C3320">
        <v>0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</v>
      </c>
      <c r="C3321">
        <v>0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</v>
      </c>
      <c r="C3322">
        <v>0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</v>
      </c>
      <c r="C3323">
        <v>0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</v>
      </c>
      <c r="C3324">
        <v>0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</v>
      </c>
      <c r="C3325">
        <v>0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</v>
      </c>
      <c r="C3326">
        <v>0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</v>
      </c>
      <c r="C3327">
        <v>0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</v>
      </c>
      <c r="C3328">
        <v>0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</v>
      </c>
      <c r="C3329">
        <v>0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</v>
      </c>
      <c r="C3330">
        <v>0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</v>
      </c>
      <c r="C3331">
        <v>0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</v>
      </c>
      <c r="C3332">
        <v>0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</row>
    <row r="3459" spans="1:10">
      <c r="A3459" s="2">
        <v>44333.00347222222</v>
      </c>
    </row>
    <row r="3460" spans="1:10">
      <c r="A3460" s="2">
        <v>44333.00694444445</v>
      </c>
    </row>
    <row r="3461" spans="1:10">
      <c r="A3461" s="2">
        <v>44333.01041666666</v>
      </c>
    </row>
    <row r="3462" spans="1:10">
      <c r="A3462" s="2">
        <v>44333.01388888889</v>
      </c>
    </row>
    <row r="3463" spans="1:10">
      <c r="A3463" s="2">
        <v>44333.01736111111</v>
      </c>
    </row>
    <row r="3464" spans="1:10">
      <c r="A3464" s="2">
        <v>44333.02083333334</v>
      </c>
    </row>
    <row r="3465" spans="1:10">
      <c r="A3465" s="2">
        <v>44333.02430555555</v>
      </c>
    </row>
    <row r="3466" spans="1:10">
      <c r="A3466" s="2">
        <v>44333.02777777778</v>
      </c>
    </row>
    <row r="3467" spans="1:10">
      <c r="A3467" s="2">
        <v>44333.03125</v>
      </c>
    </row>
    <row r="3468" spans="1:10">
      <c r="A3468" s="2">
        <v>44333.03472222222</v>
      </c>
    </row>
    <row r="3469" spans="1:10">
      <c r="A3469" s="2">
        <v>44333.03819444445</v>
      </c>
    </row>
    <row r="3470" spans="1:10">
      <c r="A3470" s="2">
        <v>44333.04166666666</v>
      </c>
    </row>
    <row r="3471" spans="1:10">
      <c r="A3471" s="2">
        <v>44333.04513888889</v>
      </c>
    </row>
    <row r="3472" spans="1:10">
      <c r="A3472" s="2">
        <v>44333.04861111111</v>
      </c>
    </row>
    <row r="3473" spans="1:1">
      <c r="A3473" s="2">
        <v>44333.05208333334</v>
      </c>
    </row>
    <row r="3474" spans="1:1">
      <c r="A3474" s="2">
        <v>44333.05555555555</v>
      </c>
    </row>
    <row r="3475" spans="1:1">
      <c r="A3475" s="2">
        <v>44333.05902777778</v>
      </c>
    </row>
    <row r="3476" spans="1:1">
      <c r="A3476" s="2">
        <v>44333.0625</v>
      </c>
    </row>
    <row r="3477" spans="1:1">
      <c r="A3477" s="2">
        <v>44333.06597222222</v>
      </c>
    </row>
    <row r="3478" spans="1:1">
      <c r="A3478" s="2">
        <v>44333.06944444445</v>
      </c>
    </row>
    <row r="3479" spans="1:1">
      <c r="A3479" s="2">
        <v>44333.07291666666</v>
      </c>
    </row>
    <row r="3480" spans="1:1">
      <c r="A3480" s="2">
        <v>44333.07638888889</v>
      </c>
    </row>
    <row r="3481" spans="1:1">
      <c r="A3481" s="2">
        <v>44333.07986111111</v>
      </c>
    </row>
    <row r="3482" spans="1:1">
      <c r="A3482" s="2">
        <v>44333.08333333334</v>
      </c>
    </row>
    <row r="3483" spans="1:1">
      <c r="A3483" s="2">
        <v>44333.08680555555</v>
      </c>
    </row>
    <row r="3484" spans="1:1">
      <c r="A3484" s="2">
        <v>44333.09027777778</v>
      </c>
    </row>
    <row r="3485" spans="1:1">
      <c r="A3485" s="2">
        <v>44333.09375</v>
      </c>
    </row>
    <row r="3486" spans="1:1">
      <c r="A3486" s="2">
        <v>44333.09722222222</v>
      </c>
    </row>
    <row r="3487" spans="1:1">
      <c r="A3487" s="2">
        <v>44333.10069444445</v>
      </c>
    </row>
    <row r="3488" spans="1:1">
      <c r="A3488" s="2">
        <v>44333.10416666666</v>
      </c>
    </row>
    <row r="3489" spans="1:1">
      <c r="A3489" s="2">
        <v>44333.10763888889</v>
      </c>
    </row>
    <row r="3490" spans="1:1">
      <c r="A3490" s="2">
        <v>44333.11111111111</v>
      </c>
    </row>
    <row r="3491" spans="1:1">
      <c r="A3491" s="2">
        <v>44333.11458333334</v>
      </c>
    </row>
    <row r="3492" spans="1:1">
      <c r="A3492" s="2">
        <v>44333.11805555555</v>
      </c>
    </row>
    <row r="3493" spans="1:1">
      <c r="A3493" s="2">
        <v>44333.12152777778</v>
      </c>
    </row>
    <row r="3494" spans="1:1">
      <c r="A3494" s="2">
        <v>44333.125</v>
      </c>
    </row>
    <row r="3495" spans="1:1">
      <c r="A3495" s="2">
        <v>44333.12847222222</v>
      </c>
    </row>
    <row r="3496" spans="1:1">
      <c r="A3496" s="2">
        <v>44333.13194444445</v>
      </c>
    </row>
    <row r="3497" spans="1:1">
      <c r="A3497" s="2">
        <v>44333.13541666666</v>
      </c>
    </row>
    <row r="3498" spans="1:1">
      <c r="A3498" s="2">
        <v>44333.13888888889</v>
      </c>
    </row>
    <row r="3499" spans="1:1">
      <c r="A3499" s="2">
        <v>44333.14236111111</v>
      </c>
    </row>
    <row r="3500" spans="1:1">
      <c r="A3500" s="2">
        <v>44333.14583333334</v>
      </c>
    </row>
    <row r="3501" spans="1:1">
      <c r="A3501" s="2">
        <v>44333.14930555555</v>
      </c>
    </row>
    <row r="3502" spans="1:1">
      <c r="A3502" s="2">
        <v>44333.15277777778</v>
      </c>
    </row>
    <row r="3503" spans="1:1">
      <c r="A3503" s="2">
        <v>44333.15625</v>
      </c>
    </row>
    <row r="3504" spans="1:1">
      <c r="A3504" s="2">
        <v>44333.15972222222</v>
      </c>
    </row>
    <row r="3505" spans="1:1">
      <c r="A3505" s="2">
        <v>44333.16319444445</v>
      </c>
    </row>
    <row r="3506" spans="1:1">
      <c r="A3506" s="2">
        <v>44333.16666666666</v>
      </c>
    </row>
    <row r="3507" spans="1:1">
      <c r="A3507" s="2">
        <v>44333.17013888889</v>
      </c>
    </row>
    <row r="3508" spans="1:1">
      <c r="A3508" s="2">
        <v>44333.17361111111</v>
      </c>
    </row>
    <row r="3509" spans="1:1">
      <c r="A3509" s="2">
        <v>44333.17708333334</v>
      </c>
    </row>
    <row r="3510" spans="1:1">
      <c r="A3510" s="2">
        <v>44333.18055555555</v>
      </c>
    </row>
    <row r="3511" spans="1:1">
      <c r="A3511" s="2">
        <v>44333.18402777778</v>
      </c>
    </row>
    <row r="3512" spans="1:1">
      <c r="A3512" s="2">
        <v>44333.1875</v>
      </c>
    </row>
    <row r="3513" spans="1:1">
      <c r="A3513" s="2">
        <v>44333.19097222222</v>
      </c>
    </row>
    <row r="3514" spans="1:1">
      <c r="A3514" s="2">
        <v>44333.19444444445</v>
      </c>
    </row>
    <row r="3515" spans="1:1">
      <c r="A3515" s="2">
        <v>44333.19791666666</v>
      </c>
    </row>
    <row r="3516" spans="1:1">
      <c r="A3516" s="2">
        <v>44333.20138888889</v>
      </c>
    </row>
    <row r="3517" spans="1:1">
      <c r="A3517" s="2">
        <v>44333.20486111111</v>
      </c>
    </row>
    <row r="3518" spans="1:1">
      <c r="A3518" s="2">
        <v>44333.20833333334</v>
      </c>
    </row>
    <row r="3519" spans="1:1">
      <c r="A3519" s="2">
        <v>44333.21180555555</v>
      </c>
    </row>
    <row r="3520" spans="1:1">
      <c r="A3520" s="2">
        <v>44333.21527777778</v>
      </c>
    </row>
    <row r="3521" spans="1:1">
      <c r="A3521" s="2">
        <v>44333.21875</v>
      </c>
    </row>
    <row r="3522" spans="1:1">
      <c r="A3522" s="2">
        <v>44333.22222222222</v>
      </c>
    </row>
    <row r="3523" spans="1:1">
      <c r="A3523" s="2">
        <v>44333.22569444445</v>
      </c>
    </row>
    <row r="3524" spans="1:1">
      <c r="A3524" s="2">
        <v>44333.22916666666</v>
      </c>
    </row>
    <row r="3525" spans="1:1">
      <c r="A3525" s="2">
        <v>44333.23263888889</v>
      </c>
    </row>
    <row r="3526" spans="1:1">
      <c r="A3526" s="2">
        <v>44333.23611111111</v>
      </c>
    </row>
    <row r="3527" spans="1:1">
      <c r="A3527" s="2">
        <v>44333.23958333334</v>
      </c>
    </row>
    <row r="3528" spans="1:1">
      <c r="A3528" s="2">
        <v>44333.24305555555</v>
      </c>
    </row>
    <row r="3529" spans="1:1">
      <c r="A3529" s="2">
        <v>44333.24652777778</v>
      </c>
    </row>
    <row r="3530" spans="1:1">
      <c r="A3530" s="2">
        <v>44333.25</v>
      </c>
    </row>
    <row r="3531" spans="1:1">
      <c r="A3531" s="2">
        <v>44333.25347222222</v>
      </c>
    </row>
    <row r="3532" spans="1:1">
      <c r="A3532" s="2">
        <v>44333.25694444445</v>
      </c>
    </row>
    <row r="3533" spans="1:1">
      <c r="A3533" s="2">
        <v>44333.26041666666</v>
      </c>
    </row>
    <row r="3534" spans="1:1">
      <c r="A3534" s="2">
        <v>44333.26388888889</v>
      </c>
    </row>
    <row r="3535" spans="1:1">
      <c r="A3535" s="2">
        <v>44333.26736111111</v>
      </c>
    </row>
    <row r="3536" spans="1:1">
      <c r="A3536" s="2">
        <v>44333.27083333334</v>
      </c>
    </row>
    <row r="3537" spans="1:1">
      <c r="A3537" s="2">
        <v>44333.27430555555</v>
      </c>
    </row>
    <row r="3538" spans="1:1">
      <c r="A3538" s="2">
        <v>44333.27777777778</v>
      </c>
    </row>
    <row r="3539" spans="1:1">
      <c r="A3539" s="2">
        <v>44333.28125</v>
      </c>
    </row>
    <row r="3540" spans="1:1">
      <c r="A3540" s="2">
        <v>44333.28472222222</v>
      </c>
    </row>
    <row r="3541" spans="1:1">
      <c r="A3541" s="2">
        <v>44333.28819444445</v>
      </c>
    </row>
    <row r="3542" spans="1:1">
      <c r="A3542" s="2">
        <v>44333.29166666666</v>
      </c>
    </row>
    <row r="3543" spans="1:1">
      <c r="A3543" s="2">
        <v>44333.29513888889</v>
      </c>
    </row>
    <row r="3544" spans="1:1">
      <c r="A3544" s="2">
        <v>44333.29861111111</v>
      </c>
    </row>
    <row r="3545" spans="1:1">
      <c r="A3545" s="2">
        <v>44333.30208333334</v>
      </c>
    </row>
    <row r="3546" spans="1:1">
      <c r="A3546" s="2">
        <v>44333.30555555555</v>
      </c>
    </row>
    <row r="3547" spans="1:1">
      <c r="A3547" s="2">
        <v>44333.30902777778</v>
      </c>
    </row>
    <row r="3548" spans="1:1">
      <c r="A3548" s="2">
        <v>44333.3125</v>
      </c>
    </row>
    <row r="3549" spans="1:1">
      <c r="A3549" s="2">
        <v>44333.31597222222</v>
      </c>
    </row>
    <row r="3550" spans="1:1">
      <c r="A3550" s="2">
        <v>44333.31944444445</v>
      </c>
    </row>
    <row r="3551" spans="1:1">
      <c r="A3551" s="2">
        <v>44333.32291666666</v>
      </c>
    </row>
    <row r="3552" spans="1:1">
      <c r="A3552" s="2">
        <v>44333.32638888889</v>
      </c>
    </row>
    <row r="3553" spans="1:1">
      <c r="A3553" s="2">
        <v>44333.32986111111</v>
      </c>
    </row>
    <row r="3554" spans="1:1">
      <c r="A3554" s="2">
        <v>44333.33333333334</v>
      </c>
    </row>
    <row r="3555" spans="1:1">
      <c r="A3555" s="2">
        <v>44333.33680555555</v>
      </c>
    </row>
    <row r="3556" spans="1:1">
      <c r="A3556" s="2">
        <v>44333.34027777778</v>
      </c>
    </row>
    <row r="3557" spans="1:1">
      <c r="A3557" s="2">
        <v>44333.34375</v>
      </c>
    </row>
    <row r="3558" spans="1:1">
      <c r="A3558" s="2">
        <v>44333.34722222222</v>
      </c>
    </row>
    <row r="3559" spans="1:1">
      <c r="A3559" s="2">
        <v>44333.35069444445</v>
      </c>
    </row>
    <row r="3560" spans="1:1">
      <c r="A3560" s="2">
        <v>44333.35416666666</v>
      </c>
    </row>
    <row r="3561" spans="1:1">
      <c r="A3561" s="2">
        <v>44333.35763888889</v>
      </c>
    </row>
    <row r="3562" spans="1:1">
      <c r="A3562" s="2">
        <v>44333.36111111111</v>
      </c>
    </row>
    <row r="3563" spans="1:1">
      <c r="A3563" s="2">
        <v>44333.36458333334</v>
      </c>
    </row>
    <row r="3564" spans="1:1">
      <c r="A3564" s="2">
        <v>44333.36805555555</v>
      </c>
    </row>
    <row r="3565" spans="1:1">
      <c r="A3565" s="2">
        <v>44333.37152777778</v>
      </c>
    </row>
    <row r="3566" spans="1:1">
      <c r="A3566" s="2">
        <v>44333.375</v>
      </c>
    </row>
    <row r="3567" spans="1:1">
      <c r="A3567" s="2">
        <v>44333.37847222222</v>
      </c>
    </row>
    <row r="3568" spans="1:1">
      <c r="A3568" s="2">
        <v>44333.38194444445</v>
      </c>
    </row>
    <row r="3569" spans="1:1">
      <c r="A3569" s="2">
        <v>44333.38541666666</v>
      </c>
    </row>
    <row r="3570" spans="1:1">
      <c r="A3570" s="2">
        <v>44333.38888888889</v>
      </c>
    </row>
    <row r="3571" spans="1:1">
      <c r="A3571" s="2">
        <v>44333.39236111111</v>
      </c>
    </row>
    <row r="3572" spans="1:1">
      <c r="A3572" s="2">
        <v>44333.39583333334</v>
      </c>
    </row>
    <row r="3573" spans="1:1">
      <c r="A3573" s="2">
        <v>44333.39930555555</v>
      </c>
    </row>
    <row r="3574" spans="1:1">
      <c r="A3574" s="2">
        <v>44333.40277777778</v>
      </c>
    </row>
    <row r="3575" spans="1:1">
      <c r="A3575" s="2">
        <v>44333.40625</v>
      </c>
    </row>
    <row r="3576" spans="1:1">
      <c r="A3576" s="2">
        <v>44333.40972222222</v>
      </c>
    </row>
    <row r="3577" spans="1:1">
      <c r="A3577" s="2">
        <v>44333.41319444445</v>
      </c>
    </row>
    <row r="3578" spans="1:1">
      <c r="A3578" s="2">
        <v>44333.41666666666</v>
      </c>
    </row>
    <row r="3579" spans="1:1">
      <c r="A3579" s="2">
        <v>44333.42013888889</v>
      </c>
    </row>
    <row r="3580" spans="1:1">
      <c r="A3580" s="2">
        <v>44333.42361111111</v>
      </c>
    </row>
    <row r="3581" spans="1:1">
      <c r="A3581" s="2">
        <v>44333.42708333334</v>
      </c>
    </row>
    <row r="3582" spans="1:1">
      <c r="A3582" s="2">
        <v>44333.43055555555</v>
      </c>
    </row>
    <row r="3583" spans="1:1">
      <c r="A3583" s="2">
        <v>44333.43402777778</v>
      </c>
    </row>
    <row r="3584" spans="1:1">
      <c r="A3584" s="2">
        <v>44333.4375</v>
      </c>
    </row>
    <row r="3585" spans="1:1">
      <c r="A3585" s="2">
        <v>44333.44097222222</v>
      </c>
    </row>
    <row r="3586" spans="1:1">
      <c r="A3586" s="2">
        <v>44333.44444444445</v>
      </c>
    </row>
    <row r="3587" spans="1:1">
      <c r="A3587" s="2">
        <v>44333.44791666666</v>
      </c>
    </row>
    <row r="3588" spans="1:1">
      <c r="A3588" s="2">
        <v>44333.45138888889</v>
      </c>
    </row>
    <row r="3589" spans="1:1">
      <c r="A3589" s="2">
        <v>44333.45486111111</v>
      </c>
    </row>
    <row r="3590" spans="1:1">
      <c r="A3590" s="2">
        <v>44333.45833333334</v>
      </c>
    </row>
    <row r="3591" spans="1:1">
      <c r="A3591" s="2">
        <v>44333.46180555555</v>
      </c>
    </row>
    <row r="3592" spans="1:1">
      <c r="A3592" s="2">
        <v>44333.46527777778</v>
      </c>
    </row>
    <row r="3593" spans="1:1">
      <c r="A3593" s="2">
        <v>44333.46875</v>
      </c>
    </row>
    <row r="3594" spans="1:1">
      <c r="A3594" s="2">
        <v>44333.47222222222</v>
      </c>
    </row>
    <row r="3595" spans="1:1">
      <c r="A3595" s="2">
        <v>44333.47569444445</v>
      </c>
    </row>
    <row r="3596" spans="1:1">
      <c r="A3596" s="2">
        <v>44333.47916666666</v>
      </c>
    </row>
    <row r="3597" spans="1:1">
      <c r="A3597" s="2">
        <v>44333.48263888889</v>
      </c>
    </row>
    <row r="3598" spans="1:1">
      <c r="A3598" s="2">
        <v>44333.48611111111</v>
      </c>
    </row>
    <row r="3599" spans="1:1">
      <c r="A3599" s="2">
        <v>44333.48958333334</v>
      </c>
    </row>
    <row r="3600" spans="1:1">
      <c r="A3600" s="2">
        <v>44333.49305555555</v>
      </c>
    </row>
    <row r="3601" spans="1:1">
      <c r="A3601" s="2">
        <v>44333.49652777778</v>
      </c>
    </row>
    <row r="3602" spans="1:1">
      <c r="A3602" s="2">
        <v>44333.5</v>
      </c>
    </row>
    <row r="3603" spans="1:1">
      <c r="A3603" s="2">
        <v>44333.50347222222</v>
      </c>
    </row>
    <row r="3604" spans="1:1">
      <c r="A3604" s="2">
        <v>44333.50694444445</v>
      </c>
    </row>
    <row r="3605" spans="1:1">
      <c r="A3605" s="2">
        <v>44333.51041666666</v>
      </c>
    </row>
    <row r="3606" spans="1:1">
      <c r="A3606" s="2">
        <v>44333.51388888889</v>
      </c>
    </row>
    <row r="3607" spans="1:1">
      <c r="A3607" s="2">
        <v>44333.51736111111</v>
      </c>
    </row>
    <row r="3608" spans="1:1">
      <c r="A3608" s="2">
        <v>44333.52083333334</v>
      </c>
    </row>
    <row r="3609" spans="1:1">
      <c r="A3609" s="2">
        <v>44333.52430555555</v>
      </c>
    </row>
    <row r="3610" spans="1:1">
      <c r="A3610" s="2">
        <v>44333.52777777778</v>
      </c>
    </row>
    <row r="3611" spans="1:1">
      <c r="A3611" s="2">
        <v>44333.53125</v>
      </c>
    </row>
    <row r="3612" spans="1:1">
      <c r="A3612" s="2">
        <v>44333.53472222222</v>
      </c>
    </row>
    <row r="3613" spans="1:1">
      <c r="A3613" s="2">
        <v>44333.53819444445</v>
      </c>
    </row>
    <row r="3614" spans="1:1">
      <c r="A3614" s="2">
        <v>44333.54166666666</v>
      </c>
    </row>
    <row r="3615" spans="1:1">
      <c r="A3615" s="2">
        <v>44333.54513888889</v>
      </c>
    </row>
    <row r="3616" spans="1:1">
      <c r="A3616" s="2">
        <v>44333.54861111111</v>
      </c>
    </row>
    <row r="3617" spans="1:1">
      <c r="A3617" s="2">
        <v>44333.55208333334</v>
      </c>
    </row>
    <row r="3618" spans="1:1">
      <c r="A3618" s="2">
        <v>44333.55555555555</v>
      </c>
    </row>
    <row r="3619" spans="1:1">
      <c r="A3619" s="2">
        <v>44333.55902777778</v>
      </c>
    </row>
    <row r="3620" spans="1:1">
      <c r="A3620" s="2">
        <v>44333.5625</v>
      </c>
    </row>
    <row r="3621" spans="1:1">
      <c r="A3621" s="2">
        <v>44333.56597222222</v>
      </c>
    </row>
    <row r="3622" spans="1:1">
      <c r="A3622" s="2">
        <v>44333.56944444445</v>
      </c>
    </row>
    <row r="3623" spans="1:1">
      <c r="A3623" s="2">
        <v>44333.57291666666</v>
      </c>
    </row>
    <row r="3624" spans="1:1">
      <c r="A3624" s="2">
        <v>44333.57638888889</v>
      </c>
    </row>
    <row r="3625" spans="1:1">
      <c r="A3625" s="2">
        <v>44333.57986111111</v>
      </c>
    </row>
    <row r="3626" spans="1:1">
      <c r="A3626" s="2">
        <v>44333.58333333334</v>
      </c>
    </row>
    <row r="3627" spans="1:1">
      <c r="A3627" s="2">
        <v>44333.58680555555</v>
      </c>
    </row>
    <row r="3628" spans="1:1">
      <c r="A3628" s="2">
        <v>44333.59027777778</v>
      </c>
    </row>
    <row r="3629" spans="1:1">
      <c r="A3629" s="2">
        <v>44333.59375</v>
      </c>
    </row>
    <row r="3630" spans="1:1">
      <c r="A3630" s="2">
        <v>44333.59722222222</v>
      </c>
    </row>
    <row r="3631" spans="1:1">
      <c r="A3631" s="2">
        <v>44333.60069444445</v>
      </c>
    </row>
    <row r="3632" spans="1:1">
      <c r="A3632" s="2">
        <v>44333.60416666666</v>
      </c>
    </row>
    <row r="3633" spans="1:1">
      <c r="A3633" s="2">
        <v>44333.60763888889</v>
      </c>
    </row>
    <row r="3634" spans="1:1">
      <c r="A3634" s="2">
        <v>44333.61111111111</v>
      </c>
    </row>
    <row r="3635" spans="1:1">
      <c r="A3635" s="2">
        <v>44333.61458333334</v>
      </c>
    </row>
    <row r="3636" spans="1:1">
      <c r="A3636" s="2">
        <v>44333.61805555555</v>
      </c>
    </row>
    <row r="3637" spans="1:1">
      <c r="A3637" s="2">
        <v>44333.62152777778</v>
      </c>
    </row>
    <row r="3638" spans="1:1">
      <c r="A3638" s="2">
        <v>44333.625</v>
      </c>
    </row>
    <row r="3639" spans="1:1">
      <c r="A3639" s="2">
        <v>44333.62847222222</v>
      </c>
    </row>
    <row r="3640" spans="1:1">
      <c r="A3640" s="2">
        <v>44333.63194444445</v>
      </c>
    </row>
    <row r="3641" spans="1:1">
      <c r="A3641" s="2">
        <v>44333.63541666666</v>
      </c>
    </row>
    <row r="3642" spans="1:1">
      <c r="A3642" s="2">
        <v>44333.63888888889</v>
      </c>
    </row>
    <row r="3643" spans="1:1">
      <c r="A3643" s="2">
        <v>44333.64236111111</v>
      </c>
    </row>
    <row r="3644" spans="1:1">
      <c r="A3644" s="2">
        <v>44333.64583333334</v>
      </c>
    </row>
    <row r="3645" spans="1:1">
      <c r="A3645" s="2">
        <v>44333.64930555555</v>
      </c>
    </row>
    <row r="3646" spans="1:1">
      <c r="A3646" s="2">
        <v>44333.65277777778</v>
      </c>
    </row>
    <row r="3647" spans="1:1">
      <c r="A3647" s="2">
        <v>44333.65625</v>
      </c>
    </row>
    <row r="3648" spans="1:1">
      <c r="A3648" s="2">
        <v>44333.65972222222</v>
      </c>
    </row>
    <row r="3649" spans="1:1">
      <c r="A3649" s="2">
        <v>44333.66319444445</v>
      </c>
    </row>
    <row r="3650" spans="1:1">
      <c r="A3650" s="2">
        <v>44333.66666666666</v>
      </c>
    </row>
    <row r="3651" spans="1:1">
      <c r="A3651" s="2">
        <v>44333.67013888889</v>
      </c>
    </row>
    <row r="3652" spans="1:1">
      <c r="A3652" s="2">
        <v>44333.67361111111</v>
      </c>
    </row>
    <row r="3653" spans="1:1">
      <c r="A3653" s="2">
        <v>44333.67708333334</v>
      </c>
    </row>
    <row r="3654" spans="1:1">
      <c r="A3654" s="2">
        <v>44333.68055555555</v>
      </c>
    </row>
    <row r="3655" spans="1:1">
      <c r="A3655" s="2">
        <v>44333.68402777778</v>
      </c>
    </row>
    <row r="3656" spans="1:1">
      <c r="A3656" s="2">
        <v>44333.6875</v>
      </c>
    </row>
    <row r="3657" spans="1:1">
      <c r="A3657" s="2">
        <v>44333.69097222222</v>
      </c>
    </row>
    <row r="3658" spans="1:1">
      <c r="A3658" s="2">
        <v>44333.69444444445</v>
      </c>
    </row>
    <row r="3659" spans="1:1">
      <c r="A3659" s="2">
        <v>44333.69791666666</v>
      </c>
    </row>
    <row r="3660" spans="1:1">
      <c r="A3660" s="2">
        <v>44333.70138888889</v>
      </c>
    </row>
    <row r="3661" spans="1:1">
      <c r="A3661" s="2">
        <v>44333.70486111111</v>
      </c>
    </row>
    <row r="3662" spans="1:1">
      <c r="A3662" s="2">
        <v>44333.70833333334</v>
      </c>
    </row>
    <row r="3663" spans="1:1">
      <c r="A3663" s="2">
        <v>44333.71180555555</v>
      </c>
    </row>
    <row r="3664" spans="1:1">
      <c r="A3664" s="2">
        <v>44333.71527777778</v>
      </c>
    </row>
    <row r="3665" spans="1:1">
      <c r="A3665" s="2">
        <v>44333.71875</v>
      </c>
    </row>
    <row r="3666" spans="1:1">
      <c r="A3666" s="2">
        <v>44333.72222222222</v>
      </c>
    </row>
    <row r="3667" spans="1:1">
      <c r="A3667" s="2">
        <v>44333.72569444445</v>
      </c>
    </row>
    <row r="3668" spans="1:1">
      <c r="A3668" s="2">
        <v>44333.72916666666</v>
      </c>
    </row>
    <row r="3669" spans="1:1">
      <c r="A3669" s="2">
        <v>44333.73263888889</v>
      </c>
    </row>
    <row r="3670" spans="1:1">
      <c r="A3670" s="2">
        <v>44333.73611111111</v>
      </c>
    </row>
    <row r="3671" spans="1:1">
      <c r="A3671" s="2">
        <v>44333.73958333334</v>
      </c>
    </row>
    <row r="3672" spans="1:1">
      <c r="A3672" s="2">
        <v>44333.74305555555</v>
      </c>
    </row>
    <row r="3673" spans="1:1">
      <c r="A3673" s="2">
        <v>44333.74652777778</v>
      </c>
    </row>
    <row r="3674" spans="1:1">
      <c r="A3674" s="2">
        <v>44333.75</v>
      </c>
    </row>
    <row r="3675" spans="1:1">
      <c r="A3675" s="2">
        <v>44333.75347222222</v>
      </c>
    </row>
    <row r="3676" spans="1:1">
      <c r="A3676" s="2">
        <v>44333.75694444445</v>
      </c>
    </row>
    <row r="3677" spans="1:1">
      <c r="A3677" s="2">
        <v>44333.76041666666</v>
      </c>
    </row>
    <row r="3678" spans="1:1">
      <c r="A3678" s="2">
        <v>44333.76388888889</v>
      </c>
    </row>
    <row r="3679" spans="1:1">
      <c r="A3679" s="2">
        <v>44333.76736111111</v>
      </c>
    </row>
    <row r="3680" spans="1:1">
      <c r="A3680" s="2">
        <v>44333.77083333334</v>
      </c>
    </row>
    <row r="3681" spans="1:1">
      <c r="A3681" s="2">
        <v>44333.77430555555</v>
      </c>
    </row>
    <row r="3682" spans="1:1">
      <c r="A3682" s="2">
        <v>44333.77777777778</v>
      </c>
    </row>
    <row r="3683" spans="1:1">
      <c r="A3683" s="2">
        <v>44333.78125</v>
      </c>
    </row>
    <row r="3684" spans="1:1">
      <c r="A3684" s="2">
        <v>44333.78472222222</v>
      </c>
    </row>
    <row r="3685" spans="1:1">
      <c r="A3685" s="2">
        <v>44333.78819444445</v>
      </c>
    </row>
    <row r="3686" spans="1:1">
      <c r="A3686" s="2">
        <v>44333.79166666666</v>
      </c>
    </row>
    <row r="3687" spans="1:1">
      <c r="A3687" s="2">
        <v>44333.79513888889</v>
      </c>
    </row>
    <row r="3688" spans="1:1">
      <c r="A3688" s="2">
        <v>44333.79861111111</v>
      </c>
    </row>
    <row r="3689" spans="1:1">
      <c r="A3689" s="2">
        <v>44333.80208333334</v>
      </c>
    </row>
    <row r="3690" spans="1:1">
      <c r="A3690" s="2">
        <v>44333.80555555555</v>
      </c>
    </row>
    <row r="3691" spans="1:1">
      <c r="A3691" s="2">
        <v>44333.80902777778</v>
      </c>
    </row>
    <row r="3692" spans="1:1">
      <c r="A3692" s="2">
        <v>44333.8125</v>
      </c>
    </row>
    <row r="3693" spans="1:1">
      <c r="A3693" s="2">
        <v>44333.81597222222</v>
      </c>
    </row>
    <row r="3694" spans="1:1">
      <c r="A3694" s="2">
        <v>44333.81944444445</v>
      </c>
    </row>
    <row r="3695" spans="1:1">
      <c r="A3695" s="2">
        <v>44333.82291666666</v>
      </c>
    </row>
    <row r="3696" spans="1:1">
      <c r="A3696" s="2">
        <v>44333.82638888889</v>
      </c>
    </row>
    <row r="3697" spans="1:1">
      <c r="A3697" s="2">
        <v>44333.82986111111</v>
      </c>
    </row>
    <row r="3698" spans="1:1">
      <c r="A3698" s="2">
        <v>44333.83333333334</v>
      </c>
    </row>
    <row r="3699" spans="1:1">
      <c r="A3699" s="2">
        <v>44333.83680555555</v>
      </c>
    </row>
    <row r="3700" spans="1:1">
      <c r="A3700" s="2">
        <v>44333.84027777778</v>
      </c>
    </row>
    <row r="3701" spans="1:1">
      <c r="A3701" s="2">
        <v>44333.84375</v>
      </c>
    </row>
    <row r="3702" spans="1:1">
      <c r="A3702" s="2">
        <v>44333.84722222222</v>
      </c>
    </row>
    <row r="3703" spans="1:1">
      <c r="A3703" s="2">
        <v>44333.85069444445</v>
      </c>
    </row>
    <row r="3704" spans="1:1">
      <c r="A3704" s="2">
        <v>44333.85416666666</v>
      </c>
    </row>
    <row r="3705" spans="1:1">
      <c r="A3705" s="2">
        <v>44333.85763888889</v>
      </c>
    </row>
    <row r="3706" spans="1:1">
      <c r="A3706" s="2">
        <v>44333.86111111111</v>
      </c>
    </row>
    <row r="3707" spans="1:1">
      <c r="A3707" s="2">
        <v>44333.86458333334</v>
      </c>
    </row>
    <row r="3708" spans="1:1">
      <c r="A3708" s="2">
        <v>44333.86805555555</v>
      </c>
    </row>
    <row r="3709" spans="1:1">
      <c r="A3709" s="2">
        <v>44333.87152777778</v>
      </c>
    </row>
    <row r="3710" spans="1:1">
      <c r="A3710" s="2">
        <v>44333.875</v>
      </c>
    </row>
    <row r="3711" spans="1:1">
      <c r="A3711" s="2">
        <v>44333.87847222222</v>
      </c>
    </row>
    <row r="3712" spans="1:1">
      <c r="A3712" s="2">
        <v>44333.88194444445</v>
      </c>
    </row>
    <row r="3713" spans="1:1">
      <c r="A3713" s="2">
        <v>44333.88541666666</v>
      </c>
    </row>
    <row r="3714" spans="1:1">
      <c r="A3714" s="2">
        <v>44333.88888888889</v>
      </c>
    </row>
    <row r="3715" spans="1:1">
      <c r="A3715" s="2">
        <v>44333.89236111111</v>
      </c>
    </row>
    <row r="3716" spans="1:1">
      <c r="A3716" s="2">
        <v>44333.89583333334</v>
      </c>
    </row>
    <row r="3717" spans="1:1">
      <c r="A3717" s="2">
        <v>44333.89930555555</v>
      </c>
    </row>
    <row r="3718" spans="1:1">
      <c r="A3718" s="2">
        <v>44333.90277777778</v>
      </c>
    </row>
    <row r="3719" spans="1:1">
      <c r="A3719" s="2">
        <v>44333.90625</v>
      </c>
    </row>
    <row r="3720" spans="1:1">
      <c r="A3720" s="2">
        <v>44333.90972222222</v>
      </c>
    </row>
    <row r="3721" spans="1:1">
      <c r="A3721" s="2">
        <v>44333.91319444445</v>
      </c>
    </row>
    <row r="3722" spans="1:1">
      <c r="A3722" s="2">
        <v>44333.91666666666</v>
      </c>
    </row>
    <row r="3723" spans="1:1">
      <c r="A3723" s="2">
        <v>44333.92013888889</v>
      </c>
    </row>
    <row r="3724" spans="1:1">
      <c r="A3724" s="2">
        <v>44333.92361111111</v>
      </c>
    </row>
    <row r="3725" spans="1:1">
      <c r="A3725" s="2">
        <v>44333.92708333334</v>
      </c>
    </row>
    <row r="3726" spans="1:1">
      <c r="A3726" s="2">
        <v>44333.93055555555</v>
      </c>
    </row>
    <row r="3727" spans="1:1">
      <c r="A3727" s="2">
        <v>44333.93402777778</v>
      </c>
    </row>
    <row r="3728" spans="1:1">
      <c r="A3728" s="2">
        <v>44333.9375</v>
      </c>
    </row>
    <row r="3729" spans="1:1">
      <c r="A3729" s="2">
        <v>44333.94097222222</v>
      </c>
    </row>
    <row r="3730" spans="1:1">
      <c r="A3730" s="2">
        <v>44333.94444444445</v>
      </c>
    </row>
    <row r="3731" spans="1:1">
      <c r="A3731" s="2">
        <v>44333.94791666666</v>
      </c>
    </row>
    <row r="3732" spans="1:1">
      <c r="A3732" s="2">
        <v>44333.95138888889</v>
      </c>
    </row>
    <row r="3733" spans="1:1">
      <c r="A3733" s="2">
        <v>44333.95486111111</v>
      </c>
    </row>
    <row r="3734" spans="1:1">
      <c r="A3734" s="2">
        <v>44333.95833333334</v>
      </c>
    </row>
    <row r="3735" spans="1:1">
      <c r="A3735" s="2">
        <v>44333.96180555555</v>
      </c>
    </row>
    <row r="3736" spans="1:1">
      <c r="A3736" s="2">
        <v>44333.96527777778</v>
      </c>
    </row>
    <row r="3737" spans="1:1">
      <c r="A3737" s="2">
        <v>44333.96875</v>
      </c>
    </row>
    <row r="3738" spans="1:1">
      <c r="A3738" s="2">
        <v>44333.97222222222</v>
      </c>
    </row>
    <row r="3739" spans="1:1">
      <c r="A3739" s="2">
        <v>44333.97569444445</v>
      </c>
    </row>
    <row r="3740" spans="1:1">
      <c r="A3740" s="2">
        <v>44333.97916666666</v>
      </c>
    </row>
    <row r="3741" spans="1:1">
      <c r="A3741" s="2">
        <v>44333.98263888889</v>
      </c>
    </row>
    <row r="3742" spans="1:1">
      <c r="A3742" s="2">
        <v>44333.98611111111</v>
      </c>
    </row>
    <row r="3743" spans="1:1">
      <c r="A3743" s="2">
        <v>44333.98958333334</v>
      </c>
    </row>
    <row r="3744" spans="1:1">
      <c r="A3744" s="2">
        <v>44333.99305555555</v>
      </c>
    </row>
    <row r="3745" spans="1:10">
      <c r="A3745" s="2">
        <v>44333.99652777778</v>
      </c>
    </row>
    <row r="3746" spans="1:10">
      <c r="A3746" s="2">
        <v>44334</v>
      </c>
    </row>
    <row r="3747" spans="1:10">
      <c r="A3747" s="2">
        <v>44334.00347222222</v>
      </c>
      <c r="B3747">
        <v>0</v>
      </c>
      <c r="C3747">
        <v>0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</v>
      </c>
      <c r="C3750">
        <v>0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</v>
      </c>
      <c r="C3751">
        <v>0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</v>
      </c>
      <c r="C3752">
        <v>0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</v>
      </c>
      <c r="C3755">
        <v>0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</v>
      </c>
      <c r="C3756">
        <v>0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</v>
      </c>
      <c r="C3757">
        <v>0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</v>
      </c>
      <c r="C3760">
        <v>0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</v>
      </c>
      <c r="C3761">
        <v>0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</v>
      </c>
      <c r="C3762">
        <v>0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</v>
      </c>
      <c r="C3763">
        <v>0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</v>
      </c>
      <c r="C3764">
        <v>0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</v>
      </c>
      <c r="C3765">
        <v>0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</v>
      </c>
      <c r="C3766">
        <v>0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</v>
      </c>
      <c r="C3767">
        <v>0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</v>
      </c>
      <c r="C3768">
        <v>0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</v>
      </c>
      <c r="C3769">
        <v>0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</v>
      </c>
      <c r="C3770">
        <v>0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</v>
      </c>
      <c r="C3771">
        <v>0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</v>
      </c>
      <c r="C3772">
        <v>0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</v>
      </c>
      <c r="C3773">
        <v>0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</v>
      </c>
      <c r="C3774">
        <v>0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</v>
      </c>
      <c r="C3775">
        <v>0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</v>
      </c>
      <c r="C3776">
        <v>0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</v>
      </c>
      <c r="C3777">
        <v>0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</v>
      </c>
      <c r="C3778">
        <v>0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</v>
      </c>
      <c r="C3779">
        <v>0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</v>
      </c>
      <c r="C3780">
        <v>0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</v>
      </c>
      <c r="C3781">
        <v>0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</v>
      </c>
      <c r="C3782">
        <v>0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</v>
      </c>
      <c r="C3783">
        <v>0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</v>
      </c>
      <c r="C3784">
        <v>0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</v>
      </c>
      <c r="C3785">
        <v>0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</v>
      </c>
      <c r="C3786">
        <v>0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</v>
      </c>
      <c r="C3787">
        <v>0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</v>
      </c>
      <c r="C3788">
        <v>0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</v>
      </c>
      <c r="C3789">
        <v>0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</v>
      </c>
      <c r="C3790">
        <v>0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</v>
      </c>
      <c r="C3791">
        <v>0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</v>
      </c>
      <c r="C3792">
        <v>0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</v>
      </c>
      <c r="C3793">
        <v>0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</v>
      </c>
      <c r="C3794">
        <v>0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</v>
      </c>
      <c r="C3795">
        <v>0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</v>
      </c>
      <c r="C3796">
        <v>0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</v>
      </c>
      <c r="C3797">
        <v>0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</v>
      </c>
      <c r="C3798">
        <v>0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</v>
      </c>
      <c r="C3799">
        <v>0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</v>
      </c>
      <c r="C3800">
        <v>0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</v>
      </c>
      <c r="C3801">
        <v>0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</v>
      </c>
      <c r="C3802">
        <v>0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</v>
      </c>
      <c r="C3803">
        <v>0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</v>
      </c>
      <c r="C3804">
        <v>0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</v>
      </c>
      <c r="C3805">
        <v>0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</v>
      </c>
      <c r="C3806">
        <v>0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</v>
      </c>
      <c r="C3807">
        <v>0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</v>
      </c>
      <c r="C3808">
        <v>0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</v>
      </c>
      <c r="C3809">
        <v>0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</v>
      </c>
      <c r="C3810">
        <v>0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</v>
      </c>
      <c r="C3811">
        <v>0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</v>
      </c>
      <c r="C3812">
        <v>0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</v>
      </c>
      <c r="C3813">
        <v>0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</v>
      </c>
      <c r="C3814">
        <v>0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</v>
      </c>
      <c r="C3815">
        <v>0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</v>
      </c>
      <c r="C3816">
        <v>0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</v>
      </c>
      <c r="C3817">
        <v>0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</v>
      </c>
      <c r="C3818">
        <v>0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</v>
      </c>
      <c r="C3819">
        <v>0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</v>
      </c>
      <c r="C3820">
        <v>0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</v>
      </c>
      <c r="C3821">
        <v>0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</v>
      </c>
      <c r="C3822">
        <v>0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</v>
      </c>
      <c r="C3823">
        <v>0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</v>
      </c>
      <c r="C3824">
        <v>0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</v>
      </c>
      <c r="C3825">
        <v>0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</v>
      </c>
      <c r="C3826">
        <v>0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</v>
      </c>
      <c r="C3827">
        <v>0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</v>
      </c>
      <c r="C3828">
        <v>0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</v>
      </c>
      <c r="C3829">
        <v>0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</v>
      </c>
      <c r="C3830">
        <v>0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</v>
      </c>
      <c r="C3831">
        <v>0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</v>
      </c>
      <c r="C3832">
        <v>0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</v>
      </c>
      <c r="C3833">
        <v>0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</v>
      </c>
      <c r="C3834">
        <v>0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</v>
      </c>
      <c r="C3835">
        <v>0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</v>
      </c>
      <c r="C3836">
        <v>0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0.001</v>
      </c>
      <c r="C3837">
        <v>0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0.001</v>
      </c>
      <c r="C3838">
        <v>0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0.007</v>
      </c>
      <c r="C3839">
        <v>0</v>
      </c>
      <c r="D3839">
        <v>0.007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0.007</v>
      </c>
      <c r="C3840">
        <v>0</v>
      </c>
      <c r="D3840">
        <v>0.007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0.007</v>
      </c>
      <c r="C3841">
        <v>0</v>
      </c>
      <c r="D3841">
        <v>0.006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0.007</v>
      </c>
      <c r="C3842">
        <v>0.001</v>
      </c>
      <c r="D3842">
        <v>0.006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0.022</v>
      </c>
      <c r="C3843">
        <v>0.001</v>
      </c>
      <c r="D3843">
        <v>0.022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0.022</v>
      </c>
      <c r="C3844">
        <v>0.001</v>
      </c>
      <c r="D3844">
        <v>0.021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0.049</v>
      </c>
      <c r="C3845">
        <v>0.001</v>
      </c>
      <c r="D3845">
        <v>0.048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0.049</v>
      </c>
      <c r="C3846">
        <v>0.001</v>
      </c>
      <c r="D3846">
        <v>0.047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0.049</v>
      </c>
      <c r="C3847">
        <v>0.002</v>
      </c>
      <c r="D3847">
        <v>0.047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0.049</v>
      </c>
      <c r="C3848">
        <v>0.002</v>
      </c>
      <c r="D3848">
        <v>0.047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0.049</v>
      </c>
      <c r="C3849">
        <v>0.002</v>
      </c>
      <c r="D3849">
        <v>0.047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0.022</v>
      </c>
      <c r="C3850">
        <v>0.003</v>
      </c>
      <c r="D3850">
        <v>0.02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0.007</v>
      </c>
      <c r="C3851">
        <v>0.003</v>
      </c>
      <c r="D3851">
        <v>0.004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0.007</v>
      </c>
      <c r="C3852">
        <v>0.003</v>
      </c>
      <c r="D3852">
        <v>0.004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0.022</v>
      </c>
      <c r="C3853">
        <v>0.003</v>
      </c>
      <c r="D3853">
        <v>0.019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0.007</v>
      </c>
      <c r="C3854">
        <v>0.003</v>
      </c>
      <c r="D3854">
        <v>0.003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0.022</v>
      </c>
      <c r="C3855">
        <v>0.004</v>
      </c>
      <c r="D3855">
        <v>0.019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0.007</v>
      </c>
      <c r="C3856">
        <v>0.004</v>
      </c>
      <c r="D3856">
        <v>0.003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0.007</v>
      </c>
      <c r="C3857">
        <v>0.004</v>
      </c>
      <c r="D3857">
        <v>0.003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0.007</v>
      </c>
      <c r="C3858">
        <v>0.004</v>
      </c>
      <c r="D3858">
        <v>0.003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0.007</v>
      </c>
      <c r="C3859">
        <v>0.004</v>
      </c>
      <c r="D3859">
        <v>0.003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0.007</v>
      </c>
      <c r="C3860">
        <v>0.004</v>
      </c>
      <c r="D3860">
        <v>0.003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0.007</v>
      </c>
      <c r="C3861">
        <v>0.004</v>
      </c>
      <c r="D3861">
        <v>0.003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0.007</v>
      </c>
      <c r="C3862">
        <v>0.004</v>
      </c>
      <c r="D3862">
        <v>0.003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0.007</v>
      </c>
      <c r="C3863">
        <v>0.004</v>
      </c>
      <c r="D3863">
        <v>0.003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0.001</v>
      </c>
      <c r="C3864">
        <v>0.001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0.007</v>
      </c>
      <c r="C3865">
        <v>0.004</v>
      </c>
      <c r="D3865">
        <v>0.003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0.007</v>
      </c>
      <c r="C3866">
        <v>0.004</v>
      </c>
      <c r="D3866">
        <v>0.003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0.001</v>
      </c>
      <c r="C3867">
        <v>0.001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0.001</v>
      </c>
      <c r="C3868">
        <v>0.001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0.001</v>
      </c>
      <c r="C3869">
        <v>0.001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0.001</v>
      </c>
      <c r="C3870">
        <v>0.001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0.007</v>
      </c>
      <c r="C3871">
        <v>0.003</v>
      </c>
      <c r="D3871">
        <v>0.004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0.007</v>
      </c>
      <c r="C3872">
        <v>0.003</v>
      </c>
      <c r="D3872">
        <v>0.004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0.001</v>
      </c>
      <c r="C3873">
        <v>0.001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0.001</v>
      </c>
      <c r="C3874">
        <v>0.001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0.001</v>
      </c>
      <c r="C3875">
        <v>0.001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0.001</v>
      </c>
      <c r="C3876">
        <v>0.001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0.007</v>
      </c>
      <c r="C3877">
        <v>0.004</v>
      </c>
      <c r="D3877">
        <v>0.003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0.007</v>
      </c>
      <c r="C3878">
        <v>0.004</v>
      </c>
      <c r="D3878">
        <v>0.003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0.007</v>
      </c>
      <c r="C3879">
        <v>0.004</v>
      </c>
      <c r="D3879">
        <v>0.003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0.022</v>
      </c>
      <c r="C3880">
        <v>0.004</v>
      </c>
      <c r="D3880">
        <v>0.018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0.022</v>
      </c>
      <c r="C3881">
        <v>0.004</v>
      </c>
      <c r="D3881">
        <v>0.018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0.022</v>
      </c>
      <c r="C3882">
        <v>0.004</v>
      </c>
      <c r="D3882">
        <v>0.018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0.022</v>
      </c>
      <c r="C3883">
        <v>0.005</v>
      </c>
      <c r="D3883">
        <v>0.018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0.022</v>
      </c>
      <c r="C3884">
        <v>0.005</v>
      </c>
      <c r="D3884">
        <v>0.018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0.049</v>
      </c>
      <c r="C3885">
        <v>0.005</v>
      </c>
      <c r="D3885">
        <v>0.044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0.022</v>
      </c>
      <c r="C3886">
        <v>0.005</v>
      </c>
      <c r="D3886">
        <v>0.017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0.022</v>
      </c>
      <c r="C3887">
        <v>0.005</v>
      </c>
      <c r="D3887">
        <v>0.017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0.007</v>
      </c>
      <c r="C3888">
        <v>0.005</v>
      </c>
      <c r="D3888">
        <v>0.002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0.022</v>
      </c>
      <c r="C3889">
        <v>0.005</v>
      </c>
      <c r="D3889">
        <v>0.017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0.049</v>
      </c>
      <c r="C3890">
        <v>0.005</v>
      </c>
      <c r="D3890">
        <v>0.044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0.022</v>
      </c>
      <c r="C3891">
        <v>0.005</v>
      </c>
      <c r="D3891">
        <v>0.017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0.022</v>
      </c>
      <c r="C3892">
        <v>0.005</v>
      </c>
      <c r="D3892">
        <v>0.017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0.007</v>
      </c>
      <c r="C3893">
        <v>0.005</v>
      </c>
      <c r="D3893">
        <v>0.002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0.007</v>
      </c>
      <c r="C3894">
        <v>0.005</v>
      </c>
      <c r="D3894">
        <v>0.002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0.001</v>
      </c>
      <c r="C3895">
        <v>0.001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0.001</v>
      </c>
      <c r="C3896">
        <v>0.001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0.001</v>
      </c>
      <c r="C3897">
        <v>0.001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</v>
      </c>
      <c r="C3898">
        <v>0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</v>
      </c>
      <c r="C3899">
        <v>0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</v>
      </c>
      <c r="C3900">
        <v>0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</v>
      </c>
      <c r="C3901">
        <v>0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</v>
      </c>
      <c r="C3902">
        <v>0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</v>
      </c>
      <c r="C3903">
        <v>0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</v>
      </c>
      <c r="C3904">
        <v>0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</v>
      </c>
      <c r="C3905">
        <v>0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</v>
      </c>
      <c r="C3906">
        <v>0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</v>
      </c>
      <c r="C3907">
        <v>0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</v>
      </c>
      <c r="C3908">
        <v>0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</v>
      </c>
      <c r="C3909">
        <v>0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</v>
      </c>
      <c r="C3910">
        <v>0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</v>
      </c>
      <c r="C3911">
        <v>0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</v>
      </c>
      <c r="C3912">
        <v>0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</v>
      </c>
      <c r="C3913">
        <v>0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</v>
      </c>
      <c r="C3914">
        <v>0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</v>
      </c>
      <c r="C3915">
        <v>0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</v>
      </c>
      <c r="C3916">
        <v>0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</v>
      </c>
      <c r="C3917">
        <v>0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</v>
      </c>
      <c r="C3918">
        <v>0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</v>
      </c>
      <c r="C3919">
        <v>0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</v>
      </c>
      <c r="C3920">
        <v>0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</v>
      </c>
      <c r="C3921">
        <v>0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</v>
      </c>
      <c r="C3922">
        <v>0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</v>
      </c>
      <c r="C3923">
        <v>0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</v>
      </c>
      <c r="C3924">
        <v>0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</v>
      </c>
      <c r="C3925">
        <v>0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</v>
      </c>
      <c r="C3926">
        <v>0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</v>
      </c>
      <c r="C3927">
        <v>0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</v>
      </c>
      <c r="C3928">
        <v>0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</v>
      </c>
      <c r="C3929">
        <v>0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</v>
      </c>
      <c r="C3930">
        <v>0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</v>
      </c>
      <c r="C3931">
        <v>0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</v>
      </c>
      <c r="C3932">
        <v>0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</v>
      </c>
      <c r="C3933">
        <v>0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</v>
      </c>
      <c r="C3934">
        <v>0</v>
      </c>
      <c r="D3934">
        <v>0.001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</v>
      </c>
      <c r="C3935">
        <v>0</v>
      </c>
      <c r="D3935">
        <v>0.001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</v>
      </c>
      <c r="C3936">
        <v>0</v>
      </c>
      <c r="D3936">
        <v>0.002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</v>
      </c>
      <c r="C3937">
        <v>0</v>
      </c>
      <c r="D3937">
        <v>0.001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</v>
      </c>
      <c r="C3938">
        <v>0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</v>
      </c>
      <c r="C3939">
        <v>0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</v>
      </c>
      <c r="C3940">
        <v>0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</v>
      </c>
      <c r="C3941">
        <v>0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</v>
      </c>
      <c r="C3942">
        <v>0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</v>
      </c>
      <c r="C3943">
        <v>0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0.001</v>
      </c>
      <c r="C3944">
        <v>0.001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0.049</v>
      </c>
      <c r="C3945">
        <v>0.005</v>
      </c>
      <c r="D3945">
        <v>0.044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0.08699999999999999</v>
      </c>
      <c r="C3946">
        <v>0.005</v>
      </c>
      <c r="D3946">
        <v>0.082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0.139</v>
      </c>
      <c r="C3947">
        <v>0.006</v>
      </c>
      <c r="D3947">
        <v>0.134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0.139</v>
      </c>
      <c r="C3948">
        <v>0.006</v>
      </c>
      <c r="D3948">
        <v>0.133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0.007</v>
      </c>
      <c r="C3949">
        <v>0.006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</v>
      </c>
      <c r="C3951">
        <v>0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</v>
      </c>
      <c r="C3952">
        <v>0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</v>
      </c>
      <c r="C3953">
        <v>0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</v>
      </c>
      <c r="C3954">
        <v>0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</v>
      </c>
      <c r="C3955">
        <v>0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</v>
      </c>
      <c r="C3956">
        <v>0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0.001</v>
      </c>
      <c r="C3957">
        <v>0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</v>
      </c>
      <c r="C3958">
        <v>0</v>
      </c>
      <c r="D3958">
        <v>0.001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</v>
      </c>
      <c r="C3959">
        <v>0</v>
      </c>
      <c r="D3959">
        <v>0.002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</v>
      </c>
      <c r="C3960">
        <v>0</v>
      </c>
      <c r="D3960">
        <v>0.001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</v>
      </c>
      <c r="C3961">
        <v>0</v>
      </c>
      <c r="D3961">
        <v>0.001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</v>
      </c>
      <c r="C3962">
        <v>0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</v>
      </c>
      <c r="C3963">
        <v>0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</v>
      </c>
      <c r="C3964">
        <v>0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</v>
      </c>
      <c r="C3965">
        <v>0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</v>
      </c>
      <c r="C3966">
        <v>0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</v>
      </c>
      <c r="C3967">
        <v>0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</v>
      </c>
      <c r="C3968">
        <v>0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</v>
      </c>
      <c r="C3969">
        <v>0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</v>
      </c>
      <c r="C3970">
        <v>0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</v>
      </c>
      <c r="C3971">
        <v>0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</v>
      </c>
      <c r="C3972">
        <v>0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</v>
      </c>
      <c r="C3973">
        <v>0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</v>
      </c>
      <c r="C3974">
        <v>0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</v>
      </c>
      <c r="C3975">
        <v>0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</v>
      </c>
      <c r="C3976">
        <v>0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</v>
      </c>
      <c r="C3977">
        <v>0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</v>
      </c>
      <c r="C3978">
        <v>0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</v>
      </c>
      <c r="C3979">
        <v>0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</v>
      </c>
      <c r="C3980">
        <v>0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</v>
      </c>
      <c r="C3981">
        <v>0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</v>
      </c>
      <c r="C3982">
        <v>0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</v>
      </c>
      <c r="C3983">
        <v>0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</v>
      </c>
      <c r="C3984">
        <v>0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</v>
      </c>
      <c r="C3985">
        <v>0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</v>
      </c>
      <c r="C3986">
        <v>0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</v>
      </c>
      <c r="C3987">
        <v>0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</v>
      </c>
      <c r="C3988">
        <v>0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</v>
      </c>
      <c r="C3989">
        <v>0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</v>
      </c>
      <c r="C3990">
        <v>0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</v>
      </c>
      <c r="C3991">
        <v>0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</v>
      </c>
      <c r="C3992">
        <v>0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</v>
      </c>
      <c r="C3993">
        <v>0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</v>
      </c>
      <c r="C3994">
        <v>0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</v>
      </c>
      <c r="C3995">
        <v>0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</v>
      </c>
      <c r="C3996">
        <v>0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</v>
      </c>
      <c r="C3997">
        <v>0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</v>
      </c>
      <c r="C3998">
        <v>0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</v>
      </c>
      <c r="C3999">
        <v>0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</v>
      </c>
      <c r="C4000">
        <v>0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</v>
      </c>
      <c r="C4001">
        <v>0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</v>
      </c>
      <c r="C4002">
        <v>0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</v>
      </c>
      <c r="C4003">
        <v>0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</v>
      </c>
      <c r="C4004">
        <v>0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</v>
      </c>
      <c r="C4005">
        <v>0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</v>
      </c>
      <c r="C4006">
        <v>0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</v>
      </c>
      <c r="C4007">
        <v>0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</v>
      </c>
      <c r="C4008">
        <v>0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</v>
      </c>
      <c r="C4009">
        <v>0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</v>
      </c>
      <c r="C4010">
        <v>0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</v>
      </c>
      <c r="C4011">
        <v>0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</v>
      </c>
      <c r="C4012">
        <v>0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</v>
      </c>
      <c r="C4013">
        <v>0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</v>
      </c>
      <c r="C4014">
        <v>0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</v>
      </c>
      <c r="C4015">
        <v>0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</v>
      </c>
      <c r="C4016">
        <v>0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</v>
      </c>
      <c r="C4017">
        <v>0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</v>
      </c>
      <c r="C4018">
        <v>0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</v>
      </c>
      <c r="C4019">
        <v>0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</v>
      </c>
      <c r="C4020">
        <v>0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</v>
      </c>
      <c r="C4021">
        <v>0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</v>
      </c>
      <c r="C4022">
        <v>0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</v>
      </c>
      <c r="C4023">
        <v>0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</v>
      </c>
      <c r="C4024">
        <v>0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</v>
      </c>
      <c r="C4025">
        <v>0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</v>
      </c>
      <c r="C4026">
        <v>0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</v>
      </c>
      <c r="C4027">
        <v>0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</v>
      </c>
      <c r="C4028">
        <v>0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</v>
      </c>
      <c r="C4029">
        <v>0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</v>
      </c>
      <c r="C4030">
        <v>0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</v>
      </c>
      <c r="C4031">
        <v>0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</v>
      </c>
      <c r="C4032">
        <v>0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</v>
      </c>
      <c r="C4033">
        <v>0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</v>
      </c>
      <c r="C4034">
        <v>0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</v>
      </c>
      <c r="C4035">
        <v>0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</v>
      </c>
      <c r="C4036">
        <v>0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</v>
      </c>
      <c r="C4037">
        <v>0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</v>
      </c>
      <c r="C4038">
        <v>0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</v>
      </c>
      <c r="C4039">
        <v>0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</v>
      </c>
      <c r="C4040">
        <v>0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</v>
      </c>
      <c r="C4041">
        <v>0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</v>
      </c>
      <c r="C4042">
        <v>0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</v>
      </c>
      <c r="C4043">
        <v>0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</v>
      </c>
      <c r="C4044">
        <v>0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</v>
      </c>
      <c r="C4045">
        <v>0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</v>
      </c>
      <c r="C4046">
        <v>0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</v>
      </c>
      <c r="C4047">
        <v>0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</v>
      </c>
      <c r="C4048">
        <v>0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</v>
      </c>
      <c r="C4049">
        <v>0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</v>
      </c>
      <c r="C4050">
        <v>0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</v>
      </c>
      <c r="C4051">
        <v>0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</v>
      </c>
      <c r="C4052">
        <v>0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</v>
      </c>
      <c r="C4053">
        <v>0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</v>
      </c>
      <c r="C4054">
        <v>0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</v>
      </c>
      <c r="C4055">
        <v>0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</v>
      </c>
      <c r="C4056">
        <v>0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</v>
      </c>
      <c r="C4057">
        <v>0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</v>
      </c>
      <c r="C4058">
        <v>0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</v>
      </c>
      <c r="C4059">
        <v>0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</v>
      </c>
      <c r="C4060">
        <v>0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</v>
      </c>
      <c r="C4061">
        <v>0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</v>
      </c>
      <c r="C4062">
        <v>0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</v>
      </c>
      <c r="C4063">
        <v>0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</v>
      </c>
      <c r="C4064">
        <v>0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</v>
      </c>
      <c r="C4065">
        <v>0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</v>
      </c>
      <c r="C4066">
        <v>0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</v>
      </c>
      <c r="C4067">
        <v>0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</v>
      </c>
      <c r="C4068">
        <v>0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</v>
      </c>
      <c r="C4069">
        <v>0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</v>
      </c>
      <c r="C4070">
        <v>0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</v>
      </c>
      <c r="C4071">
        <v>0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</v>
      </c>
      <c r="C4072">
        <v>0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</v>
      </c>
      <c r="C4073">
        <v>0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</v>
      </c>
      <c r="C4074">
        <v>0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</v>
      </c>
      <c r="C4075">
        <v>0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</v>
      </c>
      <c r="C4076">
        <v>0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</v>
      </c>
      <c r="C4077">
        <v>0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</v>
      </c>
      <c r="C4078">
        <v>0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</v>
      </c>
      <c r="C4079">
        <v>0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</v>
      </c>
      <c r="C4080">
        <v>0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</v>
      </c>
      <c r="C4081">
        <v>0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</v>
      </c>
      <c r="C4082">
        <v>0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</v>
      </c>
      <c r="C4083">
        <v>0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</v>
      </c>
      <c r="C4084">
        <v>0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</v>
      </c>
      <c r="C4085">
        <v>0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</v>
      </c>
      <c r="C4086">
        <v>0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</v>
      </c>
      <c r="C4087">
        <v>0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</v>
      </c>
      <c r="C4088">
        <v>0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</v>
      </c>
      <c r="C4089">
        <v>0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</v>
      </c>
      <c r="C4090">
        <v>0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</v>
      </c>
      <c r="C4091">
        <v>0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</v>
      </c>
      <c r="C4092">
        <v>0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</v>
      </c>
      <c r="C4093">
        <v>0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</v>
      </c>
      <c r="C4094">
        <v>0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</v>
      </c>
      <c r="C4095">
        <v>0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</v>
      </c>
      <c r="C4096">
        <v>0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</v>
      </c>
      <c r="C4097">
        <v>0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</v>
      </c>
      <c r="C4098">
        <v>0</v>
      </c>
      <c r="D4098">
        <v>0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</v>
      </c>
      <c r="C4099">
        <v>0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</v>
      </c>
      <c r="C4100">
        <v>0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</v>
      </c>
      <c r="C4101">
        <v>0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</v>
      </c>
      <c r="C4102">
        <v>0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</v>
      </c>
      <c r="C4103">
        <v>0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</v>
      </c>
      <c r="C4104">
        <v>0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</v>
      </c>
      <c r="C4105">
        <v>0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</v>
      </c>
      <c r="C4106">
        <v>0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</v>
      </c>
      <c r="C4112">
        <v>0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</v>
      </c>
      <c r="C4113">
        <v>0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</v>
      </c>
      <c r="C4117">
        <v>0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</v>
      </c>
      <c r="C4118">
        <v>0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</v>
      </c>
      <c r="C4119">
        <v>0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</v>
      </c>
      <c r="C4120">
        <v>0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</v>
      </c>
      <c r="C4121">
        <v>0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</v>
      </c>
      <c r="C4122">
        <v>0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</v>
      </c>
      <c r="C4123">
        <v>0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</v>
      </c>
      <c r="C4124">
        <v>0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</v>
      </c>
      <c r="C4125">
        <v>0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</v>
      </c>
      <c r="C4126">
        <v>0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</v>
      </c>
      <c r="C4127">
        <v>0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</v>
      </c>
      <c r="C4128">
        <v>0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</v>
      </c>
      <c r="C4129">
        <v>0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</v>
      </c>
      <c r="C4130">
        <v>0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</v>
      </c>
      <c r="C4131">
        <v>0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</v>
      </c>
      <c r="C4132">
        <v>0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</v>
      </c>
      <c r="C4133">
        <v>0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</v>
      </c>
      <c r="C4134">
        <v>0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</v>
      </c>
      <c r="C4135">
        <v>0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</v>
      </c>
      <c r="C4140">
        <v>0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</v>
      </c>
      <c r="C4142">
        <v>0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</v>
      </c>
      <c r="C4150">
        <v>0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0.001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0.001</v>
      </c>
      <c r="C4154">
        <v>-0</v>
      </c>
      <c r="D4154">
        <v>0.001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0.001</v>
      </c>
      <c r="C4155">
        <v>-0</v>
      </c>
      <c r="D4155">
        <v>0.001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0.001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0.001</v>
      </c>
      <c r="C4157">
        <v>0.001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0.001</v>
      </c>
      <c r="C4158">
        <v>0.001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0.001</v>
      </c>
      <c r="C4159">
        <v>0.001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0.001</v>
      </c>
      <c r="C4160">
        <v>0.001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0.001</v>
      </c>
      <c r="C4161">
        <v>0.001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0.007</v>
      </c>
      <c r="C4162">
        <v>0.001</v>
      </c>
      <c r="D4162">
        <v>0.005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0.022</v>
      </c>
      <c r="C4163">
        <v>0.002</v>
      </c>
      <c r="D4163">
        <v>0.021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0.022</v>
      </c>
      <c r="C4164">
        <v>0.002</v>
      </c>
      <c r="D4164">
        <v>0.021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0.049</v>
      </c>
      <c r="C4165">
        <v>0.002</v>
      </c>
      <c r="D4165">
        <v>0.047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0.049</v>
      </c>
      <c r="C4166">
        <v>0.003</v>
      </c>
      <c r="D4166">
        <v>0.046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0.08699999999999999</v>
      </c>
      <c r="C4167">
        <v>0.003</v>
      </c>
      <c r="D4167">
        <v>0.08500000000000001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0.08699999999999999</v>
      </c>
      <c r="C4168">
        <v>0.003</v>
      </c>
      <c r="D4168">
        <v>0.08400000000000001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0.049</v>
      </c>
      <c r="C4169">
        <v>0.004</v>
      </c>
      <c r="D4169">
        <v>0.045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0.049</v>
      </c>
      <c r="C4170">
        <v>0.005</v>
      </c>
      <c r="D4170">
        <v>0.044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0.049</v>
      </c>
      <c r="C4171">
        <v>0.005</v>
      </c>
      <c r="D4171">
        <v>0.043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0.08699999999999999</v>
      </c>
      <c r="C4172">
        <v>0.006</v>
      </c>
      <c r="D4172">
        <v>0.081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0.08699999999999999</v>
      </c>
      <c r="C4173">
        <v>0.007</v>
      </c>
      <c r="D4173">
        <v>0.08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0.139</v>
      </c>
      <c r="C4174">
        <v>0.008</v>
      </c>
      <c r="D4174">
        <v>0.131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0.139</v>
      </c>
      <c r="C4175">
        <v>0.008999999999999999</v>
      </c>
      <c r="D4175">
        <v>0.13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0.139</v>
      </c>
      <c r="C4176">
        <v>0.01</v>
      </c>
      <c r="D4176">
        <v>0.129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0.139</v>
      </c>
      <c r="C4177">
        <v>0.012</v>
      </c>
      <c r="D4177">
        <v>0.128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0.139</v>
      </c>
      <c r="C4178">
        <v>0.013</v>
      </c>
      <c r="D4178">
        <v>0.126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0.205</v>
      </c>
      <c r="C4179">
        <v>0.015</v>
      </c>
      <c r="D4179">
        <v>0.19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0.205</v>
      </c>
      <c r="C4180">
        <v>0.017</v>
      </c>
      <c r="D4180">
        <v>0.188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0.286</v>
      </c>
      <c r="C4181">
        <v>0.019</v>
      </c>
      <c r="D4181">
        <v>0.267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0.205</v>
      </c>
      <c r="C4182">
        <v>0.021</v>
      </c>
      <c r="D4182">
        <v>0.184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0.382</v>
      </c>
      <c r="C4183">
        <v>0.024</v>
      </c>
      <c r="D4183">
        <v>0.359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0.286</v>
      </c>
      <c r="C4184">
        <v>0.026</v>
      </c>
      <c r="D4184">
        <v>0.26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0.382</v>
      </c>
      <c r="C4185">
        <v>0.029</v>
      </c>
      <c r="D4185">
        <v>0.353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0.382</v>
      </c>
      <c r="C4186">
        <v>0.032</v>
      </c>
      <c r="D4186">
        <v>0.351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0.382</v>
      </c>
      <c r="C4187">
        <v>0.035</v>
      </c>
      <c r="D4187">
        <v>0.348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0.286</v>
      </c>
      <c r="C4188">
        <v>0.038</v>
      </c>
      <c r="D4188">
        <v>0.248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0.286</v>
      </c>
      <c r="C4189">
        <v>0.041</v>
      </c>
      <c r="D4189">
        <v>0.245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0.286</v>
      </c>
      <c r="C4190">
        <v>0.044</v>
      </c>
      <c r="D4190">
        <v>0.242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0.382</v>
      </c>
      <c r="C4191">
        <v>0.047</v>
      </c>
      <c r="D4191">
        <v>0.336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0.382</v>
      </c>
      <c r="C4192">
        <v>0.05</v>
      </c>
      <c r="D4192">
        <v>0.333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0.286</v>
      </c>
      <c r="C4193">
        <v>0.053</v>
      </c>
      <c r="D4193">
        <v>0.233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0.382</v>
      </c>
      <c r="C4194">
        <v>0.056</v>
      </c>
      <c r="D4194">
        <v>0.326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0.382</v>
      </c>
      <c r="C4195">
        <v>0.059</v>
      </c>
      <c r="D4195">
        <v>0.323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0.495</v>
      </c>
      <c r="C4196">
        <v>0.062</v>
      </c>
      <c r="D4196">
        <v>0.433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0.382</v>
      </c>
      <c r="C4197">
        <v>0.065</v>
      </c>
      <c r="D4197">
        <v>0.317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0.382</v>
      </c>
      <c r="C4198">
        <v>0.068</v>
      </c>
      <c r="D4198">
        <v>0.314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0.382</v>
      </c>
      <c r="C4199">
        <v>0.07099999999999999</v>
      </c>
      <c r="D4199">
        <v>0.311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0.382</v>
      </c>
      <c r="C4200">
        <v>0.074</v>
      </c>
      <c r="D4200">
        <v>0.308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0.382</v>
      </c>
      <c r="C4201">
        <v>0.077</v>
      </c>
      <c r="D4201">
        <v>0.305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0.286</v>
      </c>
      <c r="C4202">
        <v>0.08</v>
      </c>
      <c r="D4202">
        <v>0.206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0.286</v>
      </c>
      <c r="C4203">
        <v>0.083</v>
      </c>
      <c r="D4203">
        <v>0.203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0.382</v>
      </c>
      <c r="C4204">
        <v>0.08500000000000001</v>
      </c>
      <c r="D4204">
        <v>0.297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0.382</v>
      </c>
      <c r="C4205">
        <v>0.08500000000000001</v>
      </c>
      <c r="D4205">
        <v>0.297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0.286</v>
      </c>
      <c r="C4206">
        <v>0.08500000000000001</v>
      </c>
      <c r="D4206">
        <v>0.201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0.382</v>
      </c>
      <c r="C4207">
        <v>0.08500000000000001</v>
      </c>
      <c r="D4207">
        <v>0.298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0.382</v>
      </c>
      <c r="C4208">
        <v>0.08500000000000001</v>
      </c>
      <c r="D4208">
        <v>0.298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0.495</v>
      </c>
      <c r="C4209">
        <v>0.08500000000000001</v>
      </c>
      <c r="D4209">
        <v>0.41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0.495</v>
      </c>
      <c r="C4210">
        <v>0.08400000000000001</v>
      </c>
      <c r="D4210">
        <v>0.411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0.624</v>
      </c>
      <c r="C4211">
        <v>0.08400000000000001</v>
      </c>
      <c r="D4211">
        <v>0.54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0.771</v>
      </c>
      <c r="C4212">
        <v>0.08400000000000001</v>
      </c>
      <c r="D4212">
        <v>0.6870000000000001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0.9360000000000001</v>
      </c>
      <c r="C4213">
        <v>0.083</v>
      </c>
      <c r="D4213">
        <v>0.852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1.32</v>
      </c>
      <c r="C4214">
        <v>0.083</v>
      </c>
      <c r="D4214">
        <v>1.237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1.72</v>
      </c>
      <c r="C4215">
        <v>0.082</v>
      </c>
      <c r="D4215">
        <v>1.638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1.975</v>
      </c>
      <c r="C4216">
        <v>0.081</v>
      </c>
      <c r="D4216">
        <v>1.894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2.251</v>
      </c>
      <c r="C4217">
        <v>0.08</v>
      </c>
      <c r="D4217">
        <v>2.171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2.251</v>
      </c>
      <c r="C4218">
        <v>0.079</v>
      </c>
      <c r="D4218">
        <v>2.172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2.548</v>
      </c>
      <c r="C4219">
        <v>0.078</v>
      </c>
      <c r="D4219">
        <v>2.47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2.251</v>
      </c>
      <c r="C4220">
        <v>0.076</v>
      </c>
      <c r="D4220">
        <v>2.175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2.251</v>
      </c>
      <c r="C4221">
        <v>0.075</v>
      </c>
      <c r="D4221">
        <v>2.176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2.548</v>
      </c>
      <c r="C4222">
        <v>0.073</v>
      </c>
      <c r="D4222">
        <v>2.475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1.975</v>
      </c>
      <c r="C4223">
        <v>0.07099999999999999</v>
      </c>
      <c r="D4223">
        <v>1.905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1.975</v>
      </c>
      <c r="C4224">
        <v>0.068</v>
      </c>
      <c r="D4224">
        <v>1.907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2.251</v>
      </c>
      <c r="C4225">
        <v>0.066</v>
      </c>
      <c r="D4225">
        <v>2.185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1.975</v>
      </c>
      <c r="C4226">
        <v>0.063</v>
      </c>
      <c r="D4226">
        <v>1.912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1.975</v>
      </c>
      <c r="C4227">
        <v>0.06</v>
      </c>
      <c r="D4227">
        <v>1.915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1.975</v>
      </c>
      <c r="C4228">
        <v>0.057</v>
      </c>
      <c r="D4228">
        <v>1.918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1.975</v>
      </c>
      <c r="C4229">
        <v>0.053</v>
      </c>
      <c r="D4229">
        <v>1.922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1.975</v>
      </c>
      <c r="C4230">
        <v>0.05</v>
      </c>
      <c r="D4230">
        <v>1.925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1.72</v>
      </c>
      <c r="C4231">
        <v>0.046</v>
      </c>
      <c r="D4231">
        <v>1.673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1.484</v>
      </c>
      <c r="C4232">
        <v>0.042</v>
      </c>
      <c r="D4232">
        <v>1.442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1.32</v>
      </c>
      <c r="C4233">
        <v>0.038</v>
      </c>
      <c r="D4233">
        <v>1.282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0.9360000000000001</v>
      </c>
      <c r="C4234">
        <v>0.034</v>
      </c>
      <c r="D4234">
        <v>0.901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0.382</v>
      </c>
      <c r="C4235">
        <v>0.03</v>
      </c>
      <c r="D4235">
        <v>0.352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0.205</v>
      </c>
      <c r="C4236">
        <v>0.026</v>
      </c>
      <c r="D4236">
        <v>0.179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0.139</v>
      </c>
      <c r="C4237">
        <v>0.022</v>
      </c>
      <c r="D4237">
        <v>0.118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0.022</v>
      </c>
      <c r="C4238">
        <v>0.018</v>
      </c>
      <c r="D4238">
        <v>0.005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0.001</v>
      </c>
      <c r="C4239">
        <v>0.001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0.006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0.008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0.006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0.002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0.001</v>
      </c>
      <c r="C4416">
        <v>0.001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0.001</v>
      </c>
      <c r="C4417">
        <v>0.001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0.001</v>
      </c>
      <c r="C4418">
        <v>0.001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0.007</v>
      </c>
      <c r="C4419">
        <v>0.007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0.022</v>
      </c>
      <c r="C4420">
        <v>0.02</v>
      </c>
      <c r="D4420">
        <v>0.003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0.049</v>
      </c>
      <c r="C4421">
        <v>0.024</v>
      </c>
      <c r="D4421">
        <v>0.025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0.049</v>
      </c>
      <c r="C4422">
        <v>0.028</v>
      </c>
      <c r="D4422">
        <v>0.021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0.049</v>
      </c>
      <c r="C4423">
        <v>0.033</v>
      </c>
      <c r="D4423">
        <v>0.016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0.022</v>
      </c>
      <c r="C4424">
        <v>0.022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0.022</v>
      </c>
      <c r="C4425">
        <v>0.022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0.049</v>
      </c>
      <c r="C4426">
        <v>0.046</v>
      </c>
      <c r="D4426">
        <v>0.003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0.049</v>
      </c>
      <c r="C4427">
        <v>0.049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0.049</v>
      </c>
      <c r="C4428">
        <v>0.049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0.08699999999999999</v>
      </c>
      <c r="C4429">
        <v>0.053</v>
      </c>
      <c r="D4429">
        <v>0.034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0.08699999999999999</v>
      </c>
      <c r="C4430">
        <v>0.055</v>
      </c>
      <c r="D4430">
        <v>0.032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0.049</v>
      </c>
      <c r="C4431">
        <v>0.049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0.049</v>
      </c>
      <c r="C4432">
        <v>0.049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0.049</v>
      </c>
      <c r="C4433">
        <v>0.049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0.049</v>
      </c>
      <c r="C4434">
        <v>0.049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0.049</v>
      </c>
      <c r="C4435">
        <v>0.049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0.08699999999999999</v>
      </c>
      <c r="C4436">
        <v>0.068</v>
      </c>
      <c r="D4436">
        <v>0.02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0.08699999999999999</v>
      </c>
      <c r="C4437">
        <v>0.068</v>
      </c>
      <c r="D4437">
        <v>0.019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0.08699999999999999</v>
      </c>
      <c r="C4438">
        <v>0.068</v>
      </c>
      <c r="D4438">
        <v>0.019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0.08699999999999999</v>
      </c>
      <c r="C4439">
        <v>0.068</v>
      </c>
      <c r="D4439">
        <v>0.019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0.08699999999999999</v>
      </c>
      <c r="C4440">
        <v>0.068</v>
      </c>
      <c r="D4440">
        <v>0.019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0.049</v>
      </c>
      <c r="C4441">
        <v>0.049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0.049</v>
      </c>
      <c r="C4442">
        <v>0.049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0.08699999999999999</v>
      </c>
      <c r="C4443">
        <v>0.068</v>
      </c>
      <c r="D4443">
        <v>0.019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0.08699999999999999</v>
      </c>
      <c r="C4444">
        <v>0.068</v>
      </c>
      <c r="D4444">
        <v>0.019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0.08699999999999999</v>
      </c>
      <c r="C4445">
        <v>0.068</v>
      </c>
      <c r="D4445">
        <v>0.019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0.139</v>
      </c>
      <c r="C4446">
        <v>0.068</v>
      </c>
      <c r="D4446">
        <v>0.07099999999999999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0.08699999999999999</v>
      </c>
      <c r="C4447">
        <v>0.068</v>
      </c>
      <c r="D4447">
        <v>0.019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0.08699999999999999</v>
      </c>
      <c r="C4448">
        <v>0.068</v>
      </c>
      <c r="D4448">
        <v>0.019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0.08699999999999999</v>
      </c>
      <c r="C4449">
        <v>0.068</v>
      </c>
      <c r="D4449">
        <v>0.019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0.08699999999999999</v>
      </c>
      <c r="C4450">
        <v>0.068</v>
      </c>
      <c r="D4450">
        <v>0.02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0.049</v>
      </c>
      <c r="C4451">
        <v>0.049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0.049</v>
      </c>
      <c r="C4452">
        <v>0.049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0.08699999999999999</v>
      </c>
      <c r="C4453">
        <v>0.068</v>
      </c>
      <c r="D4453">
        <v>0.02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0.08699999999999999</v>
      </c>
      <c r="C4454">
        <v>0.068</v>
      </c>
      <c r="D4454">
        <v>0.02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0.139</v>
      </c>
      <c r="C4455">
        <v>0.068</v>
      </c>
      <c r="D4455">
        <v>0.07199999999999999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0.139</v>
      </c>
      <c r="C4456">
        <v>0.068</v>
      </c>
      <c r="D4456">
        <v>0.07199999999999999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0.205</v>
      </c>
      <c r="C4457">
        <v>0.068</v>
      </c>
      <c r="D4457">
        <v>0.138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0.286</v>
      </c>
      <c r="C4458">
        <v>0.067</v>
      </c>
      <c r="D4458">
        <v>0.219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0.286</v>
      </c>
      <c r="C4459">
        <v>0.067</v>
      </c>
      <c r="D4459">
        <v>0.219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0.286</v>
      </c>
      <c r="C4460">
        <v>0.067</v>
      </c>
      <c r="D4460">
        <v>0.219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0.382</v>
      </c>
      <c r="C4461">
        <v>0.067</v>
      </c>
      <c r="D4461">
        <v>0.315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0.382</v>
      </c>
      <c r="C4462">
        <v>0.067</v>
      </c>
      <c r="D4462">
        <v>0.316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0.382</v>
      </c>
      <c r="C4463">
        <v>0.067</v>
      </c>
      <c r="D4463">
        <v>0.316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0.286</v>
      </c>
      <c r="C4464">
        <v>0.066</v>
      </c>
      <c r="D4464">
        <v>0.22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0.286</v>
      </c>
      <c r="C4465">
        <v>0.066</v>
      </c>
      <c r="D4465">
        <v>0.22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0.286</v>
      </c>
      <c r="C4466">
        <v>0.066</v>
      </c>
      <c r="D4466">
        <v>0.22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0.205</v>
      </c>
      <c r="C4467">
        <v>0.066</v>
      </c>
      <c r="D4467">
        <v>0.14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0.286</v>
      </c>
      <c r="C4468">
        <v>0.065</v>
      </c>
      <c r="D4468">
        <v>0.221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0.205</v>
      </c>
      <c r="C4469">
        <v>0.065</v>
      </c>
      <c r="D4469">
        <v>0.14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0.205</v>
      </c>
      <c r="C4470">
        <v>0.065</v>
      </c>
      <c r="D4470">
        <v>0.141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0.205</v>
      </c>
      <c r="C4471">
        <v>0.064</v>
      </c>
      <c r="D4471">
        <v>0.141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0.205</v>
      </c>
      <c r="C4472">
        <v>0.064</v>
      </c>
      <c r="D4472">
        <v>0.141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0.286</v>
      </c>
      <c r="C4473">
        <v>0.064</v>
      </c>
      <c r="D4473">
        <v>0.222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0.286</v>
      </c>
      <c r="C4474">
        <v>0.063</v>
      </c>
      <c r="D4474">
        <v>0.223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0.286</v>
      </c>
      <c r="C4475">
        <v>0.063</v>
      </c>
      <c r="D4475">
        <v>0.223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0.286</v>
      </c>
      <c r="C4476">
        <v>0.062</v>
      </c>
      <c r="D4476">
        <v>0.224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0.286</v>
      </c>
      <c r="C4477">
        <v>0.062</v>
      </c>
      <c r="D4477">
        <v>0.224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0.286</v>
      </c>
      <c r="C4478">
        <v>0.061</v>
      </c>
      <c r="D4478">
        <v>0.225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0.382</v>
      </c>
      <c r="C4479">
        <v>0.061</v>
      </c>
      <c r="D4479">
        <v>0.322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0.286</v>
      </c>
      <c r="C4480">
        <v>0.06</v>
      </c>
      <c r="D4480">
        <v>0.226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0.286</v>
      </c>
      <c r="C4481">
        <v>0.06</v>
      </c>
      <c r="D4481">
        <v>0.226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0.382</v>
      </c>
      <c r="C4482">
        <v>0.059</v>
      </c>
      <c r="D4482">
        <v>0.323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0.495</v>
      </c>
      <c r="C4483">
        <v>0.058</v>
      </c>
      <c r="D4483">
        <v>0.437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0.495</v>
      </c>
      <c r="C4484">
        <v>0.058</v>
      </c>
      <c r="D4484">
        <v>0.437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0.495</v>
      </c>
      <c r="C4485">
        <v>0.057</v>
      </c>
      <c r="D4485">
        <v>0.438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0.495</v>
      </c>
      <c r="C4486">
        <v>0.056</v>
      </c>
      <c r="D4486">
        <v>0.439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0.382</v>
      </c>
      <c r="C4487">
        <v>0.055</v>
      </c>
      <c r="D4487">
        <v>0.327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0.382</v>
      </c>
      <c r="C4488">
        <v>0.055</v>
      </c>
      <c r="D4488">
        <v>0.328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0.382</v>
      </c>
      <c r="C4489">
        <v>0.054</v>
      </c>
      <c r="D4489">
        <v>0.329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0.495</v>
      </c>
      <c r="C4490">
        <v>0.053</v>
      </c>
      <c r="D4490">
        <v>0.442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0.495</v>
      </c>
      <c r="C4491">
        <v>0.052</v>
      </c>
      <c r="D4491">
        <v>0.443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0.495</v>
      </c>
      <c r="C4492">
        <v>0.051</v>
      </c>
      <c r="D4492">
        <v>0.444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0.495</v>
      </c>
      <c r="C4493">
        <v>0.05</v>
      </c>
      <c r="D4493">
        <v>0.445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0.382</v>
      </c>
      <c r="C4494">
        <v>0.049</v>
      </c>
      <c r="D4494">
        <v>0.334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0.382</v>
      </c>
      <c r="C4495">
        <v>0.048</v>
      </c>
      <c r="D4495">
        <v>0.335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0.495</v>
      </c>
      <c r="C4496">
        <v>0.046</v>
      </c>
      <c r="D4496">
        <v>0.449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0.495</v>
      </c>
      <c r="C4497">
        <v>0.045</v>
      </c>
      <c r="D4497">
        <v>0.45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0.495</v>
      </c>
      <c r="C4498">
        <v>0.044</v>
      </c>
      <c r="D4498">
        <v>0.451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0.624</v>
      </c>
      <c r="C4499">
        <v>0.043</v>
      </c>
      <c r="D4499">
        <v>0.582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0.495</v>
      </c>
      <c r="C4500">
        <v>0.041</v>
      </c>
      <c r="D4500">
        <v>0.454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0.495</v>
      </c>
      <c r="C4501">
        <v>0.04</v>
      </c>
      <c r="D4501">
        <v>0.455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0.495</v>
      </c>
      <c r="C4502">
        <v>0.038</v>
      </c>
      <c r="D4502">
        <v>0.456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0.495</v>
      </c>
      <c r="C4503">
        <v>0.037</v>
      </c>
      <c r="D4503">
        <v>0.458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0.495</v>
      </c>
      <c r="C4504">
        <v>0.035</v>
      </c>
      <c r="D4504">
        <v>0.459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0.495</v>
      </c>
      <c r="C4505">
        <v>0.034</v>
      </c>
      <c r="D4505">
        <v>0.461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0.495</v>
      </c>
      <c r="C4506">
        <v>0.032</v>
      </c>
      <c r="D4506">
        <v>0.463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0.495</v>
      </c>
      <c r="C4507">
        <v>0.031</v>
      </c>
      <c r="D4507">
        <v>0.464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0.495</v>
      </c>
      <c r="C4508">
        <v>0.029</v>
      </c>
      <c r="D4508">
        <v>0.466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0.495</v>
      </c>
      <c r="C4509">
        <v>0.027</v>
      </c>
      <c r="D4509">
        <v>0.468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0.382</v>
      </c>
      <c r="C4510">
        <v>0.025</v>
      </c>
      <c r="D4510">
        <v>0.357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0.382</v>
      </c>
      <c r="C4511">
        <v>0.024</v>
      </c>
      <c r="D4511">
        <v>0.359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0.382</v>
      </c>
      <c r="C4512">
        <v>0.022</v>
      </c>
      <c r="D4512">
        <v>0.361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0.382</v>
      </c>
      <c r="C4513">
        <v>0.02</v>
      </c>
      <c r="D4513">
        <v>0.363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0.286</v>
      </c>
      <c r="C4514">
        <v>0.018</v>
      </c>
      <c r="D4514">
        <v>0.268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0.139</v>
      </c>
      <c r="C4515">
        <v>0.016</v>
      </c>
      <c r="D4515">
        <v>0.123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0.205</v>
      </c>
      <c r="C4516">
        <v>0.014</v>
      </c>
      <c r="D4516">
        <v>0.191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0.205</v>
      </c>
      <c r="C4517">
        <v>0.012</v>
      </c>
      <c r="D4517">
        <v>0.193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0.139</v>
      </c>
      <c r="C4518">
        <v>0.01</v>
      </c>
      <c r="D4518">
        <v>0.129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0.139</v>
      </c>
      <c r="C4519">
        <v>0.008</v>
      </c>
      <c r="D4519">
        <v>0.131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0.08699999999999999</v>
      </c>
      <c r="C4520">
        <v>0.007</v>
      </c>
      <c r="D4520">
        <v>0.081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0.08699999999999999</v>
      </c>
      <c r="C4521">
        <v>0.006</v>
      </c>
      <c r="D4521">
        <v>0.082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0.139</v>
      </c>
      <c r="C4522">
        <v>0.005</v>
      </c>
      <c r="D4522">
        <v>0.135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0.08699999999999999</v>
      </c>
      <c r="C4523">
        <v>0.004</v>
      </c>
      <c r="D4523">
        <v>0.08400000000000001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0.08699999999999999</v>
      </c>
      <c r="C4524">
        <v>0.003</v>
      </c>
      <c r="D4524">
        <v>0.08500000000000001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0.08699999999999999</v>
      </c>
      <c r="C4525">
        <v>0.002</v>
      </c>
      <c r="D4525">
        <v>0.08500000000000001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0.022</v>
      </c>
      <c r="C4526">
        <v>0.002</v>
      </c>
      <c r="D4526">
        <v>0.021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0.007</v>
      </c>
      <c r="C4527">
        <v>0.001</v>
      </c>
      <c r="D4527">
        <v>0.006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0.001</v>
      </c>
      <c r="C4528">
        <v>0.001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0.001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0.001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0.001</v>
      </c>
      <c r="C4532">
        <v>0</v>
      </c>
      <c r="D4532">
        <v>0.001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0.001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0.001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0.001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</v>
      </c>
      <c r="C4908">
        <v>0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</v>
      </c>
      <c r="C4909">
        <v>0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</v>
      </c>
      <c r="C4910">
        <v>0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</v>
      </c>
      <c r="C4911">
        <v>0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</v>
      </c>
      <c r="C4912">
        <v>0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</v>
      </c>
      <c r="C4913">
        <v>0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</v>
      </c>
      <c r="C4914">
        <v>0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</v>
      </c>
      <c r="C4915">
        <v>0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</v>
      </c>
      <c r="C4916">
        <v>0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</v>
      </c>
      <c r="C4917">
        <v>0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</v>
      </c>
      <c r="C4922">
        <v>0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</v>
      </c>
      <c r="C4923">
        <v>0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</v>
      </c>
      <c r="C5775">
        <v>0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</v>
      </c>
      <c r="C5776">
        <v>0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</v>
      </c>
      <c r="C5777">
        <v>0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</v>
      </c>
      <c r="C5778">
        <v>0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</v>
      </c>
      <c r="C5779">
        <v>0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</v>
      </c>
      <c r="C5780">
        <v>0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</v>
      </c>
      <c r="C5781">
        <v>0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</v>
      </c>
      <c r="C5782">
        <v>0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</v>
      </c>
      <c r="C5783">
        <v>0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</v>
      </c>
      <c r="C5784">
        <v>0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</v>
      </c>
      <c r="C6062">
        <v>0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</v>
      </c>
      <c r="C6063">
        <v>0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</v>
      </c>
      <c r="C6064">
        <v>0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</v>
      </c>
      <c r="C6065">
        <v>0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</v>
      </c>
      <c r="C6066">
        <v>0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</v>
      </c>
      <c r="C6067">
        <v>0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</v>
      </c>
      <c r="C6068">
        <v>0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</v>
      </c>
      <c r="C6069">
        <v>0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</v>
      </c>
      <c r="C6070">
        <v>0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</v>
      </c>
      <c r="C6071">
        <v>0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</v>
      </c>
      <c r="C6072">
        <v>0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</v>
      </c>
      <c r="C6073">
        <v>0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</v>
      </c>
      <c r="C6074">
        <v>0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</v>
      </c>
      <c r="C6075">
        <v>0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</v>
      </c>
      <c r="C6076">
        <v>0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</v>
      </c>
      <c r="C6132">
        <v>0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</v>
      </c>
      <c r="C6133">
        <v>0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</v>
      </c>
      <c r="C6134">
        <v>0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</v>
      </c>
      <c r="C6135">
        <v>0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</v>
      </c>
      <c r="C6136">
        <v>0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</v>
      </c>
      <c r="C6137">
        <v>0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</v>
      </c>
      <c r="C6138">
        <v>0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</v>
      </c>
      <c r="C6139">
        <v>0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</v>
      </c>
      <c r="C6140">
        <v>0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</v>
      </c>
      <c r="C6141">
        <v>0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</v>
      </c>
      <c r="C6142">
        <v>0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</v>
      </c>
      <c r="C6143">
        <v>0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</v>
      </c>
      <c r="C6144">
        <v>0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</v>
      </c>
      <c r="C6145">
        <v>0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</v>
      </c>
      <c r="C6214">
        <v>0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</v>
      </c>
      <c r="C6215">
        <v>0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</v>
      </c>
      <c r="C6216">
        <v>0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</v>
      </c>
      <c r="C6217">
        <v>0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</v>
      </c>
      <c r="C7542">
        <v>0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</v>
      </c>
      <c r="C7543">
        <v>0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</v>
      </c>
      <c r="C7544">
        <v>0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</v>
      </c>
      <c r="C7545">
        <v>0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</v>
      </c>
      <c r="C7546">
        <v>0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</v>
      </c>
      <c r="C7547">
        <v>0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</v>
      </c>
      <c r="C7548">
        <v>0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</v>
      </c>
      <c r="C7549">
        <v>0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</v>
      </c>
      <c r="C7550">
        <v>0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</v>
      </c>
      <c r="C7551">
        <v>0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</v>
      </c>
      <c r="C7552">
        <v>0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</v>
      </c>
      <c r="C7553">
        <v>0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</v>
      </c>
      <c r="C7554">
        <v>0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</v>
      </c>
      <c r="C7555">
        <v>0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</v>
      </c>
      <c r="C7556">
        <v>0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</v>
      </c>
      <c r="C7557">
        <v>0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</v>
      </c>
      <c r="C7558">
        <v>0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</v>
      </c>
      <c r="C7559">
        <v>0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</v>
      </c>
      <c r="C7560">
        <v>0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</v>
      </c>
      <c r="C7561">
        <v>0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</v>
      </c>
      <c r="C7562">
        <v>0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</v>
      </c>
      <c r="C7563">
        <v>0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</v>
      </c>
      <c r="C7564">
        <v>0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</v>
      </c>
      <c r="C7565">
        <v>0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</v>
      </c>
      <c r="C7566">
        <v>0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</v>
      </c>
      <c r="C7567">
        <v>0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</v>
      </c>
      <c r="C7568">
        <v>0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</v>
      </c>
      <c r="C7569">
        <v>0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</v>
      </c>
      <c r="C7570">
        <v>0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</v>
      </c>
      <c r="C7571">
        <v>0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</v>
      </c>
      <c r="C7572">
        <v>0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</v>
      </c>
      <c r="C7573">
        <v>0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</v>
      </c>
      <c r="C7574">
        <v>0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</v>
      </c>
      <c r="C7575">
        <v>0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</v>
      </c>
      <c r="C7576">
        <v>0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</v>
      </c>
      <c r="C7577">
        <v>0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</v>
      </c>
      <c r="C7578">
        <v>0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</v>
      </c>
      <c r="C7579">
        <v>0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</v>
      </c>
      <c r="C7580">
        <v>0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</v>
      </c>
      <c r="C7581">
        <v>0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</v>
      </c>
      <c r="C7582">
        <v>0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</v>
      </c>
      <c r="C7583">
        <v>0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</v>
      </c>
      <c r="C7584">
        <v>0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</v>
      </c>
      <c r="C7585">
        <v>0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</v>
      </c>
      <c r="C7586">
        <v>0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</v>
      </c>
      <c r="C7587">
        <v>0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</v>
      </c>
      <c r="C7588">
        <v>0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</v>
      </c>
      <c r="C7589">
        <v>0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</v>
      </c>
      <c r="C7590">
        <v>0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</v>
      </c>
      <c r="C7591">
        <v>0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</v>
      </c>
      <c r="C7592">
        <v>0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</v>
      </c>
      <c r="C7593">
        <v>0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</v>
      </c>
      <c r="C7594">
        <v>0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</v>
      </c>
      <c r="C7595">
        <v>0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</v>
      </c>
      <c r="C7596">
        <v>0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</v>
      </c>
      <c r="C7597">
        <v>0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</v>
      </c>
      <c r="C7598">
        <v>0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</v>
      </c>
      <c r="C7599">
        <v>0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</v>
      </c>
      <c r="C7600">
        <v>0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</v>
      </c>
      <c r="C7601">
        <v>0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</v>
      </c>
      <c r="C7602">
        <v>0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</v>
      </c>
      <c r="C7603">
        <v>0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</v>
      </c>
      <c r="C7604">
        <v>0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</v>
      </c>
      <c r="C7605">
        <v>0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</v>
      </c>
      <c r="C7606">
        <v>0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</v>
      </c>
      <c r="C7607">
        <v>0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</v>
      </c>
      <c r="C7608">
        <v>0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</v>
      </c>
      <c r="C7609">
        <v>0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</v>
      </c>
      <c r="C7610">
        <v>0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</v>
      </c>
      <c r="C7611">
        <v>0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</v>
      </c>
      <c r="C7612">
        <v>0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</v>
      </c>
      <c r="C7613">
        <v>0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</v>
      </c>
      <c r="C7614">
        <v>0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</v>
      </c>
      <c r="C7615">
        <v>0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</v>
      </c>
      <c r="C7616">
        <v>0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</v>
      </c>
      <c r="C7617">
        <v>0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</v>
      </c>
      <c r="C7618">
        <v>0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</v>
      </c>
      <c r="C7619">
        <v>0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</v>
      </c>
      <c r="C7620">
        <v>0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</v>
      </c>
      <c r="C7621">
        <v>0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</v>
      </c>
      <c r="C7622">
        <v>0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</v>
      </c>
      <c r="C7623">
        <v>0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</v>
      </c>
      <c r="C7624">
        <v>0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</v>
      </c>
      <c r="C7625">
        <v>0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</v>
      </c>
      <c r="C7626">
        <v>0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</v>
      </c>
      <c r="C7627">
        <v>0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</v>
      </c>
      <c r="C7628">
        <v>0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</v>
      </c>
      <c r="C7629">
        <v>0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</v>
      </c>
      <c r="C7630">
        <v>0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</v>
      </c>
      <c r="C7631">
        <v>0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</v>
      </c>
      <c r="C7632">
        <v>0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</v>
      </c>
      <c r="C7633">
        <v>0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0.01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18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15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0.03</v>
      </c>
      <c r="O13">
        <v>0</v>
      </c>
      <c r="P13">
        <v>0.038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9</v>
      </c>
      <c r="B14">
        <v>0.001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0.008</v>
      </c>
      <c r="O14">
        <v>0</v>
      </c>
      <c r="P14">
        <v>0.068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10</v>
      </c>
      <c r="B15">
        <v>0.011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0.003</v>
      </c>
      <c r="O15">
        <v>0.008999999999999999</v>
      </c>
      <c r="P15">
        <v>0.082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11</v>
      </c>
      <c r="B16">
        <v>0.017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0.02</v>
      </c>
      <c r="O16">
        <v>0.092</v>
      </c>
      <c r="P16">
        <v>0.262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6">
      <c r="A17" s="1">
        <v>12</v>
      </c>
      <c r="B17">
        <v>0.013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0.008999999999999999</v>
      </c>
      <c r="O17">
        <v>0.286</v>
      </c>
      <c r="P17">
        <v>0.252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13</v>
      </c>
      <c r="B18">
        <v>0.003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0.375</v>
      </c>
      <c r="P18">
        <v>0.396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14</v>
      </c>
      <c r="B19">
        <v>0.243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0.476</v>
      </c>
      <c r="P19">
        <v>0.487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15</v>
      </c>
      <c r="B20">
        <v>0.9409999999999999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2.11</v>
      </c>
      <c r="P20">
        <v>0.457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16</v>
      </c>
      <c r="B21">
        <v>0.273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0.035</v>
      </c>
      <c r="O21">
        <v>1.338</v>
      </c>
      <c r="P21">
        <v>0.141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0.002</v>
      </c>
      <c r="P22">
        <v>0.003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0.0006388888888888889</v>
      </c>
      <c r="D9">
        <v>0</v>
      </c>
      <c r="E9">
        <v>4.166666666666667e-05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0.009833333333333335</v>
      </c>
      <c r="D10">
        <v>0</v>
      </c>
      <c r="E10">
        <v>0.009479166666666665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0.002583333333333334</v>
      </c>
      <c r="D11">
        <v>0.0002500000000000001</v>
      </c>
      <c r="E11">
        <v>0.017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0.001</v>
      </c>
      <c r="D12">
        <v>0.005</v>
      </c>
      <c r="E12">
        <v>0.02045833333333333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0.006833333333333333</v>
      </c>
      <c r="D13">
        <v>0.02716666666666666</v>
      </c>
      <c r="E13">
        <v>0.06554166666666668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0.003055555555555556</v>
      </c>
      <c r="D14">
        <v>0.0746875</v>
      </c>
      <c r="E14">
        <v>0.06306250000000001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0.09470833333333334</v>
      </c>
      <c r="E15">
        <v>0.09891666666666667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0.1797083333333333</v>
      </c>
      <c r="E16">
        <v>0.1217291666666667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0.7625416666666669</v>
      </c>
      <c r="E17">
        <v>0.1143333333333333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0.01172222222222222</v>
      </c>
      <c r="D18">
        <v>0.4029166666666666</v>
      </c>
      <c r="E18">
        <v>0.03514583333333333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2.777777777777778e-05</v>
      </c>
      <c r="D19">
        <v>0.0004791666666666666</v>
      </c>
      <c r="E19">
        <v>0.0006875000000000001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CAR-059-all flow</vt:lpstr>
      <vt:lpstr>CAR-059-stormflow clipped</vt:lpstr>
      <vt:lpstr>Rain</vt:lpstr>
      <vt:lpstr>CAR-059PivotTable-Avg</vt:lpstr>
      <vt:lpstr>CAR-059PivotTable-Avg7day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2021-06-09T22:25:40Z</dcterms:created>
  <dcterms:modified xsi:type="dcterms:W3CDTF">2021-06-09T22:25:40Z</dcterms:modified>
</cp:coreProperties>
</file>